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0.5248566946268657</v>
      </c>
      <c r="C2" t="n">
        <v>0.394622076875</v>
      </c>
      <c r="D2" t="n">
        <v>0.4756483546247819</v>
      </c>
      <c r="E2" t="n">
        <v>0.6259475903954802</v>
      </c>
      <c r="F2" t="n">
        <v>0.6639840049145299</v>
      </c>
      <c r="G2" t="n">
        <v>0.5858960635080644</v>
      </c>
      <c r="H2" t="n">
        <v>0.5878537986455982</v>
      </c>
      <c r="I2" t="n">
        <v>0.6023362215042373</v>
      </c>
      <c r="J2" t="n">
        <v>0.660884950667939</v>
      </c>
      <c r="K2" t="n">
        <v>0.6829553201418439</v>
      </c>
      <c r="L2" t="n">
        <v>0.70011946784</v>
      </c>
      <c r="M2" t="n">
        <v>0.6464593749275362</v>
      </c>
    </row>
    <row r="3">
      <c r="A3" t="n">
        <v>1</v>
      </c>
      <c r="B3" t="n">
        <v>0.5251495302533532</v>
      </c>
      <c r="C3" t="n">
        <v>0.3945627072916666</v>
      </c>
      <c r="D3" t="n">
        <v>0.4793345319444444</v>
      </c>
      <c r="E3" t="n">
        <v>0.6283182455555556</v>
      </c>
      <c r="F3" t="n">
        <v>0.6640614344827587</v>
      </c>
      <c r="G3" t="n">
        <v>0.585978815276382</v>
      </c>
      <c r="H3" t="n">
        <v>0.5870178767756482</v>
      </c>
      <c r="I3" t="n">
        <v>0.6025548341077086</v>
      </c>
      <c r="J3" t="n">
        <v>0.6611986694786729</v>
      </c>
      <c r="K3" t="n">
        <v>0.6832360718130311</v>
      </c>
      <c r="L3" t="n">
        <v>0.7003936351181103</v>
      </c>
      <c r="M3" t="n">
        <v>0.6465614296402877</v>
      </c>
    </row>
    <row r="4">
      <c r="A4" t="n">
        <v>2</v>
      </c>
      <c r="B4" t="n">
        <v>0.5253525879464286</v>
      </c>
      <c r="C4" t="n">
        <v>0.39300121125</v>
      </c>
      <c r="D4" t="n">
        <v>0.4784124862608696</v>
      </c>
      <c r="E4" t="n">
        <v>0.6289470361111111</v>
      </c>
      <c r="F4" t="n">
        <v>0.6648502094017095</v>
      </c>
      <c r="G4" t="n">
        <v>0.5857862813065327</v>
      </c>
      <c r="H4" t="n">
        <v>0.5881199206313417</v>
      </c>
      <c r="I4" t="n">
        <v>0.6021667824338625</v>
      </c>
      <c r="J4" t="n">
        <v>0.6612749256166982</v>
      </c>
      <c r="K4" t="n">
        <v>0.6830652949152543</v>
      </c>
      <c r="L4" t="n">
        <v>0.7003785662460568</v>
      </c>
      <c r="M4" t="n">
        <v>0.6464028083333333</v>
      </c>
    </row>
    <row r="5">
      <c r="A5" t="n">
        <v>3</v>
      </c>
      <c r="B5" t="n">
        <v>0.5254642563338301</v>
      </c>
      <c r="C5" t="n">
        <v>0.3920547916666666</v>
      </c>
      <c r="D5" t="n">
        <v>0.4759720357638889</v>
      </c>
      <c r="E5" t="n">
        <v>0.6298878449999999</v>
      </c>
      <c r="F5" t="n">
        <v>0.6652373488222697</v>
      </c>
      <c r="G5" t="n">
        <v>0.5855911998995983</v>
      </c>
      <c r="H5" t="n">
        <v>0.5880742179255919</v>
      </c>
      <c r="I5" t="n">
        <v>0.603080673812038</v>
      </c>
      <c r="J5" t="n">
        <v>0.661873319034091</v>
      </c>
      <c r="K5" t="n">
        <v>0.6833579858757062</v>
      </c>
      <c r="L5" t="n">
        <v>0.7004874694488189</v>
      </c>
      <c r="M5" t="n">
        <v>0.6461564623021583</v>
      </c>
    </row>
    <row r="6">
      <c r="A6" t="n">
        <v>4</v>
      </c>
      <c r="B6" t="n">
        <v>0.5253493398809523</v>
      </c>
      <c r="C6" t="n">
        <v>0.3916138366666667</v>
      </c>
      <c r="D6" t="n">
        <v>0.4740708184027778</v>
      </c>
      <c r="E6" t="n">
        <v>0.6326338161111111</v>
      </c>
      <c r="F6" t="n">
        <v>0.6657770357601713</v>
      </c>
      <c r="G6" t="n">
        <v>0.5850968890562249</v>
      </c>
      <c r="H6" t="n">
        <v>0.5881919065315316</v>
      </c>
      <c r="I6" t="n">
        <v>0.6031578041139241</v>
      </c>
      <c r="J6" t="n">
        <v>0.6622513251184834</v>
      </c>
      <c r="K6" t="n">
        <v>0.6830996609618105</v>
      </c>
      <c r="L6" t="n">
        <v>0.7005342449685535</v>
      </c>
      <c r="M6" t="n">
        <v>0.6462269753602305</v>
      </c>
    </row>
    <row r="7">
      <c r="A7" t="n">
        <v>5</v>
      </c>
      <c r="B7" t="n">
        <v>0.5264556852678571</v>
      </c>
      <c r="C7" t="n">
        <v>0.3905719166666667</v>
      </c>
      <c r="D7" t="n">
        <v>0.473627570486111</v>
      </c>
      <c r="E7" t="n">
        <v>0.6327209694444444</v>
      </c>
      <c r="F7" t="n">
        <v>0.6651890884615385</v>
      </c>
      <c r="G7" t="n">
        <v>0.584681012751004</v>
      </c>
      <c r="H7" t="n">
        <v>0.5882778467342342</v>
      </c>
      <c r="I7" t="n">
        <v>0.6028960955696202</v>
      </c>
      <c r="J7" t="n">
        <v>0.6618300277725119</v>
      </c>
      <c r="K7" t="n">
        <v>0.6830137919148936</v>
      </c>
      <c r="L7" t="n">
        <v>0.7006799463836478</v>
      </c>
      <c r="M7" t="n">
        <v>0.6465813915229885</v>
      </c>
    </row>
    <row r="8">
      <c r="A8" t="n">
        <v>6</v>
      </c>
      <c r="B8" t="n">
        <v>0.5255904525297619</v>
      </c>
      <c r="C8" t="n">
        <v>0.3895796454166666</v>
      </c>
      <c r="D8" t="n">
        <v>0.4720456265624999</v>
      </c>
      <c r="E8" t="n">
        <v>0.6309036472222223</v>
      </c>
      <c r="F8" t="n">
        <v>0.6647549778969957</v>
      </c>
      <c r="G8" t="n">
        <v>0.5840924415075377</v>
      </c>
      <c r="H8" t="n">
        <v>0.5873788268018019</v>
      </c>
      <c r="I8" t="n">
        <v>0.6022624008438818</v>
      </c>
      <c r="J8" t="n">
        <v>0.6612091166982922</v>
      </c>
      <c r="K8" t="n">
        <v>0.6827894292198582</v>
      </c>
      <c r="L8" t="n">
        <v>0.7005868326498422</v>
      </c>
      <c r="M8" t="n">
        <v>0.6466521393678161</v>
      </c>
    </row>
    <row r="9">
      <c r="A9" t="n">
        <v>7</v>
      </c>
      <c r="B9" t="n">
        <v>0.5247535519345238</v>
      </c>
      <c r="C9" t="n">
        <v>0.3851670802222222</v>
      </c>
      <c r="D9" t="n">
        <v>0.4691907361702128</v>
      </c>
      <c r="E9" t="n">
        <v>0.6308438999999999</v>
      </c>
      <c r="F9" t="n">
        <v>0.6653907274376417</v>
      </c>
      <c r="G9" t="n">
        <v>0.5834104080745341</v>
      </c>
      <c r="H9" t="n">
        <v>0.5899370295081967</v>
      </c>
      <c r="I9" t="n">
        <v>0.6022998736450584</v>
      </c>
      <c r="J9" t="n">
        <v>0.6617612499029126</v>
      </c>
      <c r="K9" t="n">
        <v>0.6824398229461757</v>
      </c>
      <c r="L9" t="n">
        <v>0.7005262980738363</v>
      </c>
      <c r="M9" t="n">
        <v>0.6459204059790733</v>
      </c>
    </row>
    <row r="10">
      <c r="A10" t="n">
        <v>8</v>
      </c>
      <c r="B10" t="n">
        <v>0.5237100349253732</v>
      </c>
      <c r="C10" t="n">
        <v>0.3865777886524822</v>
      </c>
      <c r="D10" t="n">
        <v>0.4737292488549619</v>
      </c>
      <c r="E10" t="n">
        <v>0.6293138166666667</v>
      </c>
      <c r="F10" t="n">
        <v>0.6637254910485934</v>
      </c>
      <c r="G10" t="n">
        <v>0.5924817647887324</v>
      </c>
      <c r="H10" t="n">
        <v>0.5862096294318182</v>
      </c>
      <c r="I10" t="n">
        <v>0.6017307557341908</v>
      </c>
      <c r="J10" t="n">
        <v>0.6625460769078295</v>
      </c>
      <c r="K10" t="n">
        <v>0.68221436085044</v>
      </c>
      <c r="L10" t="n">
        <v>0.7004349790996784</v>
      </c>
      <c r="M10" t="n">
        <v>0.645917322913257</v>
      </c>
    </row>
    <row r="11">
      <c r="A11" t="n">
        <v>9</v>
      </c>
      <c r="B11" t="n">
        <v>0.5236593633738602</v>
      </c>
      <c r="C11" t="n">
        <v>0.3893777111904762</v>
      </c>
      <c r="D11" t="n">
        <v>0.4767026439075631</v>
      </c>
      <c r="E11" t="n">
        <v>0.6339976442857143</v>
      </c>
      <c r="F11" t="n">
        <v>0.6605306492424242</v>
      </c>
      <c r="G11" t="n">
        <v>0.5814313893333333</v>
      </c>
      <c r="H11" t="n">
        <v>0.5844187562355658</v>
      </c>
      <c r="I11" t="n">
        <v>0.6004373328342246</v>
      </c>
      <c r="J11" t="n">
        <v>0.6612767465753425</v>
      </c>
      <c r="K11" t="n">
        <v>0.6813651318385651</v>
      </c>
      <c r="L11" t="n">
        <v>0.7002310116987179</v>
      </c>
      <c r="M11" t="n">
        <v>0.6479173660208644</v>
      </c>
    </row>
    <row r="12">
      <c r="A12" t="n">
        <v>10</v>
      </c>
      <c r="B12" t="n">
        <v>0.5200531043209876</v>
      </c>
      <c r="C12" t="n">
        <v>0.3896540232273838</v>
      </c>
      <c r="D12" t="n">
        <v>0.4806372933194155</v>
      </c>
      <c r="E12" t="n">
        <v>0.6246951565217391</v>
      </c>
      <c r="F12" t="n">
        <v>0.6603250441025641</v>
      </c>
      <c r="G12" t="n">
        <v>0.579793350406504</v>
      </c>
      <c r="H12" t="n">
        <v>0.5815438460541814</v>
      </c>
      <c r="I12" t="n">
        <v>0.5991679949945593</v>
      </c>
      <c r="J12" t="n">
        <v>0.6598710288385826</v>
      </c>
      <c r="K12" t="n">
        <v>0.6812437217836257</v>
      </c>
      <c r="L12" t="n">
        <v>0.7000037686998395</v>
      </c>
      <c r="M12" t="n">
        <v>0.644237401438849</v>
      </c>
    </row>
    <row r="13">
      <c r="A13" t="n">
        <v>11</v>
      </c>
      <c r="B13" t="n">
        <v>0.5157845632075472</v>
      </c>
      <c r="C13" t="n">
        <v>0.3871012718826405</v>
      </c>
      <c r="D13" t="n">
        <v>0.4692633689922481</v>
      </c>
      <c r="E13" t="n">
        <v>0.6230099678571429</v>
      </c>
      <c r="F13" t="n">
        <v>0.6601599365196078</v>
      </c>
      <c r="G13" t="n">
        <v>0.5810179017137097</v>
      </c>
      <c r="H13" t="n">
        <v>0.5825077498229043</v>
      </c>
      <c r="I13" t="n">
        <v>0.5979074482238966</v>
      </c>
      <c r="J13" t="n">
        <v>0.6589309508325171</v>
      </c>
      <c r="K13" t="n">
        <v>0.6806165235294117</v>
      </c>
      <c r="L13" t="n">
        <v>0.6996870288461539</v>
      </c>
      <c r="M13" t="n">
        <v>0.6447112978915662</v>
      </c>
    </row>
    <row r="14">
      <c r="A14" t="n">
        <v>12</v>
      </c>
      <c r="B14" t="n">
        <v>0.5170048577160493</v>
      </c>
      <c r="C14" t="n">
        <v>0.3838026303398058</v>
      </c>
      <c r="D14" t="n">
        <v>0.4767268019379845</v>
      </c>
      <c r="E14" t="n">
        <v>0.6194298976190475</v>
      </c>
      <c r="F14" t="n">
        <v>0.6568253010893247</v>
      </c>
      <c r="G14" t="n">
        <v>0.5765715916666667</v>
      </c>
      <c r="H14" t="n">
        <v>0.5823858852534562</v>
      </c>
      <c r="I14" t="n">
        <v>0.5990789561688312</v>
      </c>
      <c r="J14" t="n">
        <v>0.6603879469530469</v>
      </c>
      <c r="K14" t="n">
        <v>0.6801953691358025</v>
      </c>
      <c r="L14" t="n">
        <v>0.7000129396666667</v>
      </c>
      <c r="M14" t="n">
        <v>0.640110578214826</v>
      </c>
    </row>
    <row r="15">
      <c r="A15" t="n">
        <v>13</v>
      </c>
      <c r="B15" t="n">
        <v>0.5164600528273809</v>
      </c>
      <c r="C15" t="n">
        <v>0.3785483552631579</v>
      </c>
      <c r="D15" t="n">
        <v>0.4761679955426356</v>
      </c>
      <c r="E15" t="n">
        <v>0.6067288714285715</v>
      </c>
      <c r="F15" t="n">
        <v>0.6522040548611111</v>
      </c>
      <c r="G15" t="n">
        <v>0.5732075245182012</v>
      </c>
      <c r="H15" t="n">
        <v>0.5819042450753187</v>
      </c>
      <c r="I15" t="n">
        <v>0.5962708056856187</v>
      </c>
      <c r="J15" t="n">
        <v>0.6599004213228036</v>
      </c>
      <c r="K15" t="n">
        <v>0.6799423495987159</v>
      </c>
      <c r="L15" t="n">
        <v>0.7001222388888888</v>
      </c>
      <c r="M15" t="n">
        <v>0.638897722238806</v>
      </c>
    </row>
    <row r="16">
      <c r="A16" t="n">
        <v>14</v>
      </c>
      <c r="B16" t="n">
        <v>0.511850048939394</v>
      </c>
      <c r="C16" t="n">
        <v>0.3630794348958333</v>
      </c>
      <c r="D16" t="n">
        <v>0.4666184018518519</v>
      </c>
      <c r="E16" t="n">
        <v>0.602529665625</v>
      </c>
      <c r="F16" t="n">
        <v>0.6510755792499999</v>
      </c>
      <c r="G16" t="n">
        <v>0.5763660429778248</v>
      </c>
      <c r="H16" t="n">
        <v>0.5822563214368482</v>
      </c>
      <c r="I16" t="n">
        <v>0.5953544245444802</v>
      </c>
      <c r="J16" t="n">
        <v>0.659665257003891</v>
      </c>
      <c r="K16" t="n">
        <v>0.6800407061320755</v>
      </c>
      <c r="L16" t="n">
        <v>0.6996013250401284</v>
      </c>
      <c r="M16" t="n">
        <v>0.6382758089181286</v>
      </c>
    </row>
    <row r="17">
      <c r="A17" t="n">
        <v>15</v>
      </c>
      <c r="B17" t="n">
        <v>0.5109317481818182</v>
      </c>
      <c r="C17" t="n">
        <v>0.3688379416666667</v>
      </c>
      <c r="D17" t="n">
        <v>0.4686800265654649</v>
      </c>
      <c r="E17" t="n">
        <v>0.6057920175925925</v>
      </c>
      <c r="F17" t="n">
        <v>0.652858162009804</v>
      </c>
      <c r="G17" t="n">
        <v>0.575198117948718</v>
      </c>
      <c r="H17" t="n">
        <v>0.5840534898030127</v>
      </c>
      <c r="I17" t="n">
        <v>0.5950770212321232</v>
      </c>
      <c r="J17" t="n">
        <v>0.6609653841691249</v>
      </c>
      <c r="K17" t="n">
        <v>0.6811158812121212</v>
      </c>
      <c r="L17" t="n">
        <v>0.6997259810725551</v>
      </c>
      <c r="M17" t="n">
        <v>0.6367048227678571</v>
      </c>
    </row>
    <row r="18">
      <c r="A18" t="n">
        <v>16</v>
      </c>
      <c r="B18" t="n">
        <v>0.5143843354166667</v>
      </c>
      <c r="C18" t="n">
        <v>0.3874228657210402</v>
      </c>
      <c r="D18" t="n">
        <v>0.4744032423664122</v>
      </c>
      <c r="E18" t="n">
        <v>0.6056683777777778</v>
      </c>
      <c r="F18" t="n">
        <v>0.6543749539379475</v>
      </c>
      <c r="G18" t="n">
        <v>0.5735006149892934</v>
      </c>
      <c r="H18" t="n">
        <v>0.5836902674251497</v>
      </c>
      <c r="I18" t="n">
        <v>0.5949165469230769</v>
      </c>
      <c r="J18" t="n">
        <v>0.6628811640201004</v>
      </c>
      <c r="K18" t="n">
        <v>0.6829411936532508</v>
      </c>
      <c r="L18" t="n">
        <v>0.7003576227805695</v>
      </c>
      <c r="M18" t="n">
        <v>0.6381561828947369</v>
      </c>
    </row>
    <row r="19">
      <c r="A19" t="n">
        <v>17</v>
      </c>
      <c r="B19" t="n">
        <v>0.5218708324200914</v>
      </c>
      <c r="C19" t="n">
        <v>0.3911891258823529</v>
      </c>
      <c r="D19" t="n">
        <v>0.4750670040384615</v>
      </c>
      <c r="E19" t="n">
        <v>0.6130807977653631</v>
      </c>
      <c r="F19" t="n">
        <v>0.660384042699115</v>
      </c>
      <c r="G19" t="n">
        <v>0.5831985439958592</v>
      </c>
      <c r="H19" t="n">
        <v>0.5856650465853659</v>
      </c>
      <c r="I19" t="n">
        <v>0.6017280033642691</v>
      </c>
      <c r="J19" t="n">
        <v>0.6643594015592516</v>
      </c>
      <c r="K19" t="n">
        <v>0.6834483403762663</v>
      </c>
      <c r="L19" t="n">
        <v>0.6998707670967742</v>
      </c>
      <c r="M19" t="n">
        <v>0.6389204824460432</v>
      </c>
    </row>
    <row r="20">
      <c r="A20" t="n">
        <v>18</v>
      </c>
      <c r="B20" t="n">
        <v>0.5244988569678407</v>
      </c>
      <c r="C20" t="n">
        <v>0.3943154955156951</v>
      </c>
      <c r="D20" t="n">
        <v>0.4771269037254902</v>
      </c>
      <c r="E20" t="n">
        <v>0.6139496511111111</v>
      </c>
      <c r="F20" t="n">
        <v>0.665751955802469</v>
      </c>
      <c r="G20" t="n">
        <v>0.5865504692226892</v>
      </c>
      <c r="H20" t="n">
        <v>0.5927951545454545</v>
      </c>
      <c r="I20" t="n">
        <v>0.6044368486078886</v>
      </c>
      <c r="J20" t="n">
        <v>0.66398148</v>
      </c>
      <c r="K20" t="n">
        <v>0.6835797432900433</v>
      </c>
      <c r="L20" t="n">
        <v>0.6999964168012924</v>
      </c>
      <c r="M20" t="n">
        <v>0.6387993820402299</v>
      </c>
    </row>
    <row r="21">
      <c r="A21" t="n">
        <v>19</v>
      </c>
      <c r="B21" t="n">
        <v>0.5255401556904401</v>
      </c>
      <c r="C21" t="n">
        <v>0.4041853705617977</v>
      </c>
      <c r="D21" t="n">
        <v>0.4764243265182186</v>
      </c>
      <c r="E21" t="n">
        <v>0.6124528893854748</v>
      </c>
      <c r="F21" t="n">
        <v>0.6683369197500001</v>
      </c>
      <c r="G21" t="n">
        <v>0.5928986382636655</v>
      </c>
      <c r="H21" t="n">
        <v>0.5904939648584906</v>
      </c>
      <c r="I21" t="n">
        <v>0.6028835177345537</v>
      </c>
      <c r="J21" t="n">
        <v>0.6615553484435798</v>
      </c>
      <c r="K21" t="n">
        <v>0.6834430661870503</v>
      </c>
      <c r="L21" t="n">
        <v>0.6999653987012987</v>
      </c>
      <c r="M21" t="n">
        <v>0.6382378216450216</v>
      </c>
    </row>
    <row r="22">
      <c r="A22" t="n">
        <v>20</v>
      </c>
      <c r="B22" t="n">
        <v>0.5246349043939394</v>
      </c>
      <c r="C22" t="n">
        <v>0.3988643572368421</v>
      </c>
      <c r="D22" t="n">
        <v>0.4828957893428064</v>
      </c>
      <c r="E22" t="n">
        <v>0.6207536597765363</v>
      </c>
      <c r="F22" t="n">
        <v>0.6643327299785867</v>
      </c>
      <c r="G22" t="n">
        <v>0.5863978211558308</v>
      </c>
      <c r="H22" t="n">
        <v>0.5909361092941177</v>
      </c>
      <c r="I22" t="n">
        <v>0.6012519543956044</v>
      </c>
      <c r="J22" t="n">
        <v>0.6613836140384615</v>
      </c>
      <c r="K22" t="n">
        <v>0.6831443411510791</v>
      </c>
      <c r="L22" t="n">
        <v>0.6999446017684887</v>
      </c>
      <c r="M22" t="n">
        <v>0.6384911811239193</v>
      </c>
    </row>
    <row r="23">
      <c r="A23" t="n">
        <v>21</v>
      </c>
      <c r="B23" t="n">
        <v>0.5236685876899696</v>
      </c>
      <c r="C23" t="n">
        <v>0.3963963461538461</v>
      </c>
      <c r="D23" t="n">
        <v>0.4821446329787234</v>
      </c>
      <c r="E23" t="n">
        <v>0.6254640627777778</v>
      </c>
      <c r="F23" t="n">
        <v>0.6645143105376344</v>
      </c>
      <c r="G23" t="n">
        <v>0.5862321853457173</v>
      </c>
      <c r="H23" t="n">
        <v>0.5939792667058824</v>
      </c>
      <c r="I23" t="n">
        <v>0.6022602874587459</v>
      </c>
      <c r="J23" t="n">
        <v>0.6614499431861804</v>
      </c>
      <c r="K23" t="n">
        <v>0.6829644751803752</v>
      </c>
      <c r="L23" t="n">
        <v>0.7000655104501607</v>
      </c>
      <c r="M23" t="n">
        <v>0.6388983663780664</v>
      </c>
    </row>
    <row r="24">
      <c r="A24" t="n">
        <v>22</v>
      </c>
      <c r="B24" t="n">
        <v>0.5228181270516717</v>
      </c>
      <c r="C24" t="n">
        <v>0.3948620838852097</v>
      </c>
      <c r="D24" t="n">
        <v>0.4819681731793961</v>
      </c>
      <c r="E24" t="n">
        <v>0.6277729374301676</v>
      </c>
      <c r="F24" t="n">
        <v>0.6640235712121213</v>
      </c>
      <c r="G24" t="n">
        <v>0.5889329311850312</v>
      </c>
      <c r="H24" t="n">
        <v>0.5921844185579196</v>
      </c>
      <c r="I24" t="n">
        <v>0.6030242308628319</v>
      </c>
      <c r="J24" t="n">
        <v>0.6614744553949904</v>
      </c>
      <c r="K24" t="n">
        <v>0.682699750647482</v>
      </c>
      <c r="L24" t="n">
        <v>0.7001338718649518</v>
      </c>
      <c r="M24" t="n">
        <v>0.6388845464748202</v>
      </c>
    </row>
    <row r="25">
      <c r="A25" t="n">
        <v>23</v>
      </c>
      <c r="B25" t="n">
        <v>0.5240318014469454</v>
      </c>
      <c r="C25" t="n">
        <v>0.393858354965358</v>
      </c>
      <c r="D25" t="n">
        <v>0.484076155985267</v>
      </c>
      <c r="E25" t="n">
        <v>0.6336215329479769</v>
      </c>
      <c r="F25" t="n">
        <v>0.6639994541304347</v>
      </c>
      <c r="G25" t="n">
        <v>0.5876329316067653</v>
      </c>
      <c r="H25" t="n">
        <v>0.5910386463892289</v>
      </c>
      <c r="I25" t="n">
        <v>0.6046578833524684</v>
      </c>
      <c r="J25" t="n">
        <v>0.661173071655104</v>
      </c>
      <c r="K25" t="n">
        <v>0.6829424465671642</v>
      </c>
      <c r="L25" t="n">
        <v>0.7003320036124794</v>
      </c>
      <c r="M25" t="n">
        <v>0.6402332436363637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2024-12-05T04:27:04Z</dcterms:created>
  <dcterms:modified xmlns:dcterms="http://purl.org/dc/terms/" xmlns:xsi="http://www.w3.org/2001/XMLSchema-instance" xsi:type="dcterms:W3CDTF">2024-12-05T04:27:04Z</dcterms:modified>
</cp:coreProperties>
</file>