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0.4679285714285714</v>
      </c>
      <c r="C2" t="n">
        <v>0.549385</v>
      </c>
      <c r="D2" t="n">
        <v>0.5503386421276596</v>
      </c>
      <c r="E2" t="n">
        <v>0.54525363125</v>
      </c>
      <c r="F2" t="n">
        <v>0.5427797887658228</v>
      </c>
      <c r="G2" t="n">
        <v>0.5359835277361319</v>
      </c>
      <c r="H2" t="n">
        <v>0.5485065961318052</v>
      </c>
      <c r="I2" t="n">
        <v>0.5498511576576577</v>
      </c>
      <c r="J2" t="n">
        <v>0.5541198350931676</v>
      </c>
      <c r="K2" t="n">
        <v>0.5392342308411215</v>
      </c>
    </row>
    <row r="3">
      <c r="A3" t="n">
        <v>1</v>
      </c>
      <c r="B3" t="n">
        <v>0.4678571428571428</v>
      </c>
      <c r="C3" t="n">
        <v>0.5526403940886699</v>
      </c>
      <c r="D3" t="n">
        <v>0.55011280625</v>
      </c>
      <c r="E3" t="n">
        <v>0.5455095667697064</v>
      </c>
      <c r="F3" t="n">
        <v>0.5425746638801262</v>
      </c>
      <c r="G3" t="n">
        <v>0.5357362442622952</v>
      </c>
      <c r="H3" t="n">
        <v>0.5491439355021217</v>
      </c>
      <c r="I3" t="n">
        <v>0.5494461869047619</v>
      </c>
      <c r="J3" t="n">
        <v>0.5547940919504644</v>
      </c>
      <c r="K3" t="n">
        <v>0.5390954046296296</v>
      </c>
    </row>
    <row r="4">
      <c r="A4" t="n">
        <v>2</v>
      </c>
      <c r="B4" t="n">
        <v>0.4678571428571428</v>
      </c>
      <c r="C4" t="n">
        <v>0.5563921568627451</v>
      </c>
      <c r="D4" t="n">
        <v>0.5502352620833334</v>
      </c>
      <c r="E4" t="n">
        <v>0.5456417600308643</v>
      </c>
      <c r="F4" t="n">
        <v>0.5428203574132492</v>
      </c>
      <c r="G4" t="n">
        <v>0.5354894726190477</v>
      </c>
      <c r="H4" t="n">
        <v>0.5496009551920342</v>
      </c>
      <c r="I4" t="n">
        <v>0.5491773619047619</v>
      </c>
      <c r="J4" t="n">
        <v>0.5550854706790124</v>
      </c>
      <c r="K4" t="n">
        <v>0.5409377481481482</v>
      </c>
    </row>
    <row r="5">
      <c r="A5" t="n">
        <v>3</v>
      </c>
      <c r="B5" t="n">
        <v>0.4678571428571428</v>
      </c>
      <c r="C5" t="n">
        <v>0.5580098039215686</v>
      </c>
      <c r="D5" t="n">
        <v>0.5530278266666666</v>
      </c>
      <c r="E5" t="n">
        <v>0.5456893092735703</v>
      </c>
      <c r="F5" t="n">
        <v>0.5430991550314465</v>
      </c>
      <c r="G5" t="n">
        <v>0.535347925710015</v>
      </c>
      <c r="H5" t="n">
        <v>0.5497995276258993</v>
      </c>
      <c r="I5" t="n">
        <v>0.5490085540298507</v>
      </c>
      <c r="J5" t="n">
        <v>0.5553620154320988</v>
      </c>
      <c r="K5" t="n">
        <v>0.5455016203703704</v>
      </c>
    </row>
    <row r="6">
      <c r="A6" t="n">
        <v>4</v>
      </c>
      <c r="B6" t="n">
        <v>0.4677261904761905</v>
      </c>
      <c r="C6" t="n">
        <v>0.5577290640394089</v>
      </c>
      <c r="D6" t="n">
        <v>0.5550581408333334</v>
      </c>
      <c r="E6" t="n">
        <v>0.5463608286377709</v>
      </c>
      <c r="F6" t="n">
        <v>0.5437800216981132</v>
      </c>
      <c r="G6" t="n">
        <v>0.5359141089285715</v>
      </c>
      <c r="H6" t="n">
        <v>0.5505914012912483</v>
      </c>
      <c r="I6" t="n">
        <v>0.5488143525373135</v>
      </c>
      <c r="J6" t="n">
        <v>0.5551237145061728</v>
      </c>
      <c r="K6" t="n">
        <v>0.5447382064814815</v>
      </c>
    </row>
    <row r="7">
      <c r="A7" t="n">
        <v>5</v>
      </c>
      <c r="B7" t="n">
        <v>0.4680217391304348</v>
      </c>
      <c r="C7" t="n">
        <v>0.5581979166666667</v>
      </c>
      <c r="D7" t="n">
        <v>0.5542847958333333</v>
      </c>
      <c r="E7" t="n">
        <v>0.5469857395672334</v>
      </c>
      <c r="F7" t="n">
        <v>0.5446252988853504</v>
      </c>
      <c r="G7" t="n">
        <v>0.5369527026825633</v>
      </c>
      <c r="H7" t="n">
        <v>0.5516466395683453</v>
      </c>
      <c r="I7" t="n">
        <v>0.5496799489552239</v>
      </c>
      <c r="J7" t="n">
        <v>0.5549463421052632</v>
      </c>
      <c r="K7" t="n">
        <v>0.5442835028037383</v>
      </c>
    </row>
    <row r="8">
      <c r="A8" t="n">
        <v>6</v>
      </c>
      <c r="B8" t="n">
        <v>0.468</v>
      </c>
      <c r="C8" t="n">
        <v>0.5578072916666666</v>
      </c>
      <c r="D8" t="n">
        <v>0.5536884345833334</v>
      </c>
      <c r="E8" t="n">
        <v>0.5474499703703704</v>
      </c>
      <c r="F8" t="n">
        <v>0.5440365924679487</v>
      </c>
      <c r="G8" t="n">
        <v>0.5366984575892857</v>
      </c>
      <c r="H8" t="n">
        <v>0.5525515933333334</v>
      </c>
      <c r="I8" t="n">
        <v>0.5504960633928571</v>
      </c>
      <c r="J8" t="n">
        <v>0.5557489583596215</v>
      </c>
      <c r="K8" t="n">
        <v>0.5435638555555555</v>
      </c>
    </row>
    <row r="9">
      <c r="A9" t="n">
        <v>7</v>
      </c>
      <c r="B9" t="n">
        <v>0.4667391304347826</v>
      </c>
      <c r="C9" t="n">
        <v>0.5584378698224852</v>
      </c>
      <c r="D9" t="n">
        <v>0.5547009949308755</v>
      </c>
      <c r="E9" t="n">
        <v>0.5503727662092625</v>
      </c>
      <c r="F9" t="n">
        <v>0.5445290334465195</v>
      </c>
      <c r="G9" t="n">
        <v>0.5378133749201278</v>
      </c>
      <c r="H9" t="n">
        <v>0.553768582388974</v>
      </c>
      <c r="I9" t="n">
        <v>0.5518706880952381</v>
      </c>
      <c r="J9" t="n">
        <v>0.5559699810289389</v>
      </c>
      <c r="K9" t="n">
        <v>0.5431885601851851</v>
      </c>
    </row>
    <row r="10">
      <c r="A10" t="n">
        <v>8</v>
      </c>
      <c r="B10" t="n">
        <v>0.4647931034482759</v>
      </c>
      <c r="C10" t="n">
        <v>0.5564496644295303</v>
      </c>
      <c r="D10" t="n">
        <v>0.5537985051886792</v>
      </c>
      <c r="E10" t="n">
        <v>0.5511529670309654</v>
      </c>
      <c r="F10" t="n">
        <v>0.547186315882353</v>
      </c>
      <c r="G10" t="n">
        <v>0.5392306811950791</v>
      </c>
      <c r="H10" t="n">
        <v>0.5539979580952381</v>
      </c>
      <c r="I10" t="n">
        <v>0.5518140620895523</v>
      </c>
      <c r="J10" t="n">
        <v>0.5555147270096463</v>
      </c>
      <c r="K10" t="n">
        <v>0.5428366185185185</v>
      </c>
    </row>
    <row r="11">
      <c r="A11" t="n">
        <v>9</v>
      </c>
      <c r="B11" t="n">
        <v>0.4660465116279069</v>
      </c>
      <c r="C11" t="n">
        <v>0.5515962732919255</v>
      </c>
      <c r="D11" t="n">
        <v>0.5526355010695188</v>
      </c>
      <c r="E11" t="n">
        <v>0.5505938755395684</v>
      </c>
      <c r="F11" t="n">
        <v>0.5495328331932774</v>
      </c>
      <c r="G11" t="n">
        <v>0.538931914922813</v>
      </c>
      <c r="H11" t="n">
        <v>0.5529067815668203</v>
      </c>
      <c r="I11" t="n">
        <v>0.5514379900928792</v>
      </c>
      <c r="J11" t="n">
        <v>0.5553453353697749</v>
      </c>
      <c r="K11" t="n">
        <v>0.5425095712962963</v>
      </c>
    </row>
    <row r="12">
      <c r="A12" t="n">
        <v>10</v>
      </c>
      <c r="B12" t="n">
        <v>0.4675526315789473</v>
      </c>
      <c r="C12" t="n">
        <v>0.5521746987951808</v>
      </c>
      <c r="D12" t="n">
        <v>0.5536571428571428</v>
      </c>
      <c r="E12" t="n">
        <v>0.5512282862132354</v>
      </c>
      <c r="F12" t="n">
        <v>0.5477315487551868</v>
      </c>
      <c r="G12" t="n">
        <v>0.5400448247211896</v>
      </c>
      <c r="H12" t="n">
        <v>0.5526192451510333</v>
      </c>
      <c r="I12" t="n">
        <v>0.5505418801282052</v>
      </c>
      <c r="J12" t="n">
        <v>0.555324861414791</v>
      </c>
      <c r="K12" t="n">
        <v>0.5421789620370371</v>
      </c>
    </row>
    <row r="13">
      <c r="A13" t="n">
        <v>11</v>
      </c>
      <c r="B13" t="n">
        <v>0.4683478260869565</v>
      </c>
      <c r="C13" t="n">
        <v>0.5521082802547771</v>
      </c>
      <c r="D13" t="n">
        <v>0.5568323353293413</v>
      </c>
      <c r="E13" t="n">
        <v>0.5521389217391304</v>
      </c>
      <c r="F13" t="n">
        <v>0.5447869183556406</v>
      </c>
      <c r="G13" t="n">
        <v>0.5397244407196969</v>
      </c>
      <c r="H13" t="n">
        <v>0.5531818452797203</v>
      </c>
      <c r="I13" t="n">
        <v>0.5481677699619772</v>
      </c>
      <c r="J13" t="n">
        <v>0.5556315666666667</v>
      </c>
      <c r="K13" t="n">
        <v>0.5418452768518519</v>
      </c>
    </row>
    <row r="14">
      <c r="A14" t="n">
        <v>12</v>
      </c>
      <c r="B14" t="n">
        <v>0.464</v>
      </c>
      <c r="C14" t="n">
        <v>0.5523081761006289</v>
      </c>
      <c r="D14" t="n">
        <v>0.5544080381720431</v>
      </c>
      <c r="E14" t="n">
        <v>0.5502350093869732</v>
      </c>
      <c r="F14" t="n">
        <v>0.54355767176259</v>
      </c>
      <c r="G14" t="n">
        <v>0.5377403157894737</v>
      </c>
      <c r="H14" t="n">
        <v>0.5523824258842444</v>
      </c>
      <c r="I14" t="n">
        <v>0.5484600330909091</v>
      </c>
      <c r="J14" t="n">
        <v>0.5561635528846154</v>
      </c>
      <c r="K14" t="n">
        <v>0.5415500750000001</v>
      </c>
    </row>
    <row r="15">
      <c r="A15" t="n">
        <v>13</v>
      </c>
      <c r="B15" t="n">
        <v>0.4661818181818182</v>
      </c>
      <c r="C15" t="n">
        <v>0.5513146067415731</v>
      </c>
      <c r="D15" t="n">
        <v>0.5509141180995476</v>
      </c>
      <c r="E15" t="n">
        <v>0.5487589575268818</v>
      </c>
      <c r="F15" t="n">
        <v>0.5430525580586081</v>
      </c>
      <c r="G15" t="n">
        <v>0.5372357682130584</v>
      </c>
      <c r="H15" t="n">
        <v>0.5512556950920245</v>
      </c>
      <c r="I15" t="n">
        <v>0.548846187804878</v>
      </c>
      <c r="J15" t="n">
        <v>0.555906110738255</v>
      </c>
      <c r="K15" t="n">
        <v>0.5412277111111111</v>
      </c>
    </row>
    <row r="16">
      <c r="A16" t="n">
        <v>14</v>
      </c>
      <c r="B16" t="n">
        <v>0.466969696969697</v>
      </c>
      <c r="C16" t="n">
        <v>0.5513368421052632</v>
      </c>
      <c r="D16" t="n">
        <v>0.5511887885167465</v>
      </c>
      <c r="E16" t="n">
        <v>0.5488715538181819</v>
      </c>
      <c r="F16" t="n">
        <v>0.5439086017175573</v>
      </c>
      <c r="G16" t="n">
        <v>0.5382631881386861</v>
      </c>
      <c r="H16" t="n">
        <v>0.5498673384732825</v>
      </c>
      <c r="I16" t="n">
        <v>0.5484616802675585</v>
      </c>
      <c r="J16" t="n">
        <v>0.5548369891025641</v>
      </c>
      <c r="K16" t="n">
        <v>0.5409171287037037</v>
      </c>
    </row>
    <row r="17">
      <c r="A17" t="n">
        <v>15</v>
      </c>
      <c r="B17" t="n">
        <v>0.4680434782608696</v>
      </c>
      <c r="C17" t="n">
        <v>0.550497461928934</v>
      </c>
      <c r="D17" t="n">
        <v>0.5507576260089686</v>
      </c>
      <c r="E17" t="n">
        <v>0.548138285635359</v>
      </c>
      <c r="F17" t="n">
        <v>0.5436842018656717</v>
      </c>
      <c r="G17" t="n">
        <v>0.5386676955252918</v>
      </c>
      <c r="H17" t="n">
        <v>0.5496666111975117</v>
      </c>
      <c r="I17" t="n">
        <v>0.5500711090032154</v>
      </c>
      <c r="J17" t="n">
        <v>0.5545746450617284</v>
      </c>
      <c r="K17" t="n">
        <v>0.5406244638888889</v>
      </c>
    </row>
    <row r="18">
      <c r="A18" t="n">
        <v>16</v>
      </c>
      <c r="B18" t="n">
        <v>0.4676</v>
      </c>
      <c r="C18" t="n">
        <v>0.5493351063829788</v>
      </c>
      <c r="D18" t="n">
        <v>0.5516757990196078</v>
      </c>
      <c r="E18" t="n">
        <v>0.54735314991119</v>
      </c>
      <c r="F18" t="n">
        <v>0.5443116117082534</v>
      </c>
      <c r="G18" t="n">
        <v>0.5393110081510935</v>
      </c>
      <c r="H18" t="n">
        <v>0.5495448167927384</v>
      </c>
      <c r="I18" t="n">
        <v>0.5491451669999999</v>
      </c>
      <c r="J18" t="n">
        <v>0.5545411655052265</v>
      </c>
      <c r="K18" t="n">
        <v>0.540322974074074</v>
      </c>
    </row>
    <row r="19">
      <c r="A19" t="n">
        <v>17</v>
      </c>
      <c r="B19" t="n">
        <v>0.4665</v>
      </c>
      <c r="C19" t="n">
        <v>0.5477794871794872</v>
      </c>
      <c r="D19" t="n">
        <v>0.5517046273195877</v>
      </c>
      <c r="E19" t="n">
        <v>0.547296</v>
      </c>
      <c r="F19" t="n">
        <v>0.543932382846004</v>
      </c>
      <c r="G19" t="n">
        <v>0.5406151</v>
      </c>
      <c r="H19" t="n">
        <v>0.5499815217527386</v>
      </c>
      <c r="I19" t="n">
        <v>0.5495783901234568</v>
      </c>
      <c r="J19" t="n">
        <v>0.5536062583333333</v>
      </c>
      <c r="K19" t="n">
        <v>0.5400700981481482</v>
      </c>
    </row>
    <row r="20">
      <c r="A20" t="n">
        <v>18</v>
      </c>
      <c r="B20" t="n">
        <v>0.4660833333333333</v>
      </c>
      <c r="C20" t="n">
        <v>0.5482169811320755</v>
      </c>
      <c r="D20" t="n">
        <v>0.5511917505681819</v>
      </c>
      <c r="E20" t="n">
        <v>0.5483144996190477</v>
      </c>
      <c r="F20" t="n">
        <v>0.5433472403345725</v>
      </c>
      <c r="G20" t="n">
        <v>0.5382506304431599</v>
      </c>
      <c r="H20" t="n">
        <v>0.5496614229299364</v>
      </c>
      <c r="I20" t="n">
        <v>0.5492114262345679</v>
      </c>
      <c r="J20" t="n">
        <v>0.5532638191358025</v>
      </c>
      <c r="K20" t="n">
        <v>0.5399935027777778</v>
      </c>
    </row>
    <row r="21">
      <c r="A21" t="n">
        <v>19</v>
      </c>
      <c r="B21" t="n">
        <v>0.465</v>
      </c>
      <c r="C21" t="n">
        <v>0.5480147058823529</v>
      </c>
      <c r="D21" t="n">
        <v>0.5488324771144278</v>
      </c>
      <c r="E21" t="n">
        <v>0.5482827510679612</v>
      </c>
      <c r="F21" t="n">
        <v>0.5445400453007518</v>
      </c>
      <c r="G21" t="n">
        <v>0.5379021930902111</v>
      </c>
      <c r="H21" t="n">
        <v>0.5489299533225284</v>
      </c>
      <c r="I21" t="n">
        <v>0.5494380651234567</v>
      </c>
      <c r="J21" t="n">
        <v>0.5535420848765432</v>
      </c>
      <c r="K21" t="n">
        <v>0.540034075</v>
      </c>
    </row>
    <row r="22">
      <c r="A22" t="n">
        <v>20</v>
      </c>
      <c r="B22" t="n">
        <v>0.4672602739726027</v>
      </c>
      <c r="C22" t="n">
        <v>0.547293023255814</v>
      </c>
      <c r="D22" t="n">
        <v>0.5477795454166667</v>
      </c>
      <c r="E22" t="n">
        <v>0.5430504101105845</v>
      </c>
      <c r="F22" t="n">
        <v>0.5409154998366014</v>
      </c>
      <c r="G22" t="n">
        <v>0.5324482657364341</v>
      </c>
      <c r="H22" t="n">
        <v>0.5471176617354196</v>
      </c>
      <c r="I22" t="n">
        <v>0.5496864978395062</v>
      </c>
      <c r="J22" t="n">
        <v>0.5538511201238391</v>
      </c>
      <c r="K22" t="n">
        <v>0.5400915027777778</v>
      </c>
    </row>
    <row r="23">
      <c r="A23" t="n">
        <v>21</v>
      </c>
      <c r="B23" t="n">
        <v>0.4673333333333334</v>
      </c>
      <c r="C23" t="n">
        <v>0.5471320754716982</v>
      </c>
      <c r="D23" t="n">
        <v>0.547541174369748</v>
      </c>
      <c r="E23" t="n">
        <v>0.543304256937799</v>
      </c>
      <c r="F23" t="n">
        <v>0.5411858944262294</v>
      </c>
      <c r="G23" t="n">
        <v>0.5326279306376361</v>
      </c>
      <c r="H23" t="n">
        <v>0.5484208414285714</v>
      </c>
      <c r="I23" t="n">
        <v>0.5494837907120743</v>
      </c>
      <c r="J23" t="n">
        <v>0.5537445705882352</v>
      </c>
      <c r="K23" t="n">
        <v>0.5402207805555556</v>
      </c>
    </row>
    <row r="24">
      <c r="A24" t="n">
        <v>22</v>
      </c>
      <c r="B24" t="n">
        <v>0.4672112676056338</v>
      </c>
      <c r="C24" t="n">
        <v>0.5478443396226416</v>
      </c>
      <c r="D24" t="n">
        <v>0.5486710194915255</v>
      </c>
      <c r="E24" t="n">
        <v>0.5429713513470682</v>
      </c>
      <c r="F24" t="n">
        <v>0.5420528004934211</v>
      </c>
      <c r="G24" t="n">
        <v>0.5323924561622465</v>
      </c>
      <c r="H24" t="n">
        <v>0.5480113827635328</v>
      </c>
      <c r="I24" t="n">
        <v>0.5492229817901235</v>
      </c>
      <c r="J24" t="n">
        <v>0.5534296046296296</v>
      </c>
      <c r="K24" t="n">
        <v>0.5404744252336449</v>
      </c>
    </row>
    <row r="25">
      <c r="A25" t="n">
        <v>23</v>
      </c>
      <c r="B25" t="n">
        <v>0.4671549295774648</v>
      </c>
      <c r="C25" t="n">
        <v>0.5481906976744186</v>
      </c>
      <c r="D25" t="n">
        <v>0.5492223034042554</v>
      </c>
      <c r="E25" t="n">
        <v>0.5439692487055017</v>
      </c>
      <c r="F25" t="n">
        <v>0.5432176784380305</v>
      </c>
      <c r="G25" t="n">
        <v>0.5338422050874404</v>
      </c>
      <c r="H25" t="n">
        <v>0.5479510796511629</v>
      </c>
      <c r="I25" t="n">
        <v>0.5491502377419355</v>
      </c>
      <c r="J25" t="n">
        <v>0.5534241680645161</v>
      </c>
      <c r="K25" t="n">
        <v>0.5404111796116505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2024-12-05T04:27:04Z</dcterms:created>
  <dcterms:modified xmlns:dcterms="http://purl.org/dc/terms/" xmlns:xsi="http://www.w3.org/2001/XMLSchema-instance" xsi:type="dcterms:W3CDTF">2024-12-05T04:27:04Z</dcterms:modified>
</cp:coreProperties>
</file>