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40.62231759656652</v>
      </c>
      <c r="C2" t="n">
        <v>44.27619047619048</v>
      </c>
      <c r="D2" t="n">
        <v>43.31050228310502</v>
      </c>
      <c r="E2" t="n">
        <v>41.41871921182266</v>
      </c>
      <c r="F2" t="n">
        <v>46.08720930232558</v>
      </c>
      <c r="G2" t="n">
        <v>49.3013698630137</v>
      </c>
      <c r="H2" t="n">
        <v>46.56066945606695</v>
      </c>
      <c r="I2" t="n">
        <v>45.60804020100502</v>
      </c>
      <c r="J2" t="n">
        <v>46.52118644067797</v>
      </c>
      <c r="K2" t="n">
        <v>44.67857142857143</v>
      </c>
      <c r="L2" t="n">
        <v>44.68995633187773</v>
      </c>
      <c r="M2" t="n">
        <v>42.08219178082192</v>
      </c>
    </row>
    <row r="3">
      <c r="A3" t="n">
        <v>1</v>
      </c>
      <c r="B3" t="n">
        <v>36.672</v>
      </c>
      <c r="C3" t="n">
        <v>39.20952380952381</v>
      </c>
      <c r="D3" t="n">
        <v>41.88111888111888</v>
      </c>
      <c r="E3" t="n">
        <v>39.56491228070175</v>
      </c>
      <c r="F3" t="n">
        <v>43.37370242214533</v>
      </c>
      <c r="G3" t="n">
        <v>48.4639175257732</v>
      </c>
      <c r="H3" t="n">
        <v>45.24918032786885</v>
      </c>
      <c r="I3" t="n">
        <v>39.54038997214484</v>
      </c>
      <c r="J3" t="n">
        <v>43</v>
      </c>
      <c r="K3" t="n">
        <v>42.63058823529412</v>
      </c>
      <c r="L3" t="n">
        <v>42.79402985074627</v>
      </c>
      <c r="M3" t="n">
        <v>37.74556213017752</v>
      </c>
    </row>
    <row r="4">
      <c r="A4" t="n">
        <v>2</v>
      </c>
      <c r="B4" t="n">
        <v>36.55789473684211</v>
      </c>
      <c r="C4" t="n">
        <v>39.52994011976048</v>
      </c>
      <c r="D4" t="n">
        <v>41.68238993710692</v>
      </c>
      <c r="E4" t="n">
        <v>39.48421052631579</v>
      </c>
      <c r="F4" t="n">
        <v>43.02758620689655</v>
      </c>
      <c r="G4" t="n">
        <v>48.62790697674419</v>
      </c>
      <c r="H4" t="n">
        <v>45.4746835443038</v>
      </c>
      <c r="I4" t="n">
        <v>39.0997150997151</v>
      </c>
      <c r="J4" t="n">
        <v>43.00561797752809</v>
      </c>
      <c r="K4" t="n">
        <v>42.65217391304348</v>
      </c>
      <c r="L4" t="n">
        <v>43.03592814371257</v>
      </c>
      <c r="M4" t="n">
        <v>37.73076923076923</v>
      </c>
    </row>
    <row r="5">
      <c r="A5" t="n">
        <v>3</v>
      </c>
      <c r="B5" t="n">
        <v>36.68831168831169</v>
      </c>
      <c r="C5" t="n">
        <v>39.125</v>
      </c>
      <c r="D5" t="n">
        <v>41.66558441558441</v>
      </c>
      <c r="E5" t="n">
        <v>39.40350877192982</v>
      </c>
      <c r="F5" t="n">
        <v>43.19112627986348</v>
      </c>
      <c r="G5" t="n">
        <v>48.82059800664452</v>
      </c>
      <c r="H5" t="n">
        <v>45.70347003154574</v>
      </c>
      <c r="I5" t="n">
        <v>39.07629427792916</v>
      </c>
      <c r="J5" t="n">
        <v>43.03519061583578</v>
      </c>
      <c r="K5" t="n">
        <v>42.55227272727273</v>
      </c>
      <c r="L5" t="n">
        <v>42.64985163204748</v>
      </c>
      <c r="M5" t="n">
        <v>37.79239766081871</v>
      </c>
    </row>
    <row r="6">
      <c r="A6" t="n">
        <v>4</v>
      </c>
      <c r="B6" t="n">
        <v>36.48525469168901</v>
      </c>
      <c r="C6" t="n">
        <v>39.39197530864197</v>
      </c>
      <c r="D6" t="n">
        <v>41.77922077922078</v>
      </c>
      <c r="E6" t="n">
        <v>39.5281690140845</v>
      </c>
      <c r="F6" t="n">
        <v>43.62886597938144</v>
      </c>
      <c r="G6" t="n">
        <v>48.61461794019934</v>
      </c>
      <c r="H6" t="n">
        <v>45.90506329113924</v>
      </c>
      <c r="I6" t="n">
        <v>39.27248677248677</v>
      </c>
      <c r="J6" t="n">
        <v>43.42816091954023</v>
      </c>
      <c r="K6" t="n">
        <v>42.75626423690205</v>
      </c>
      <c r="L6" t="n">
        <v>43.03244837758112</v>
      </c>
      <c r="M6" t="n">
        <v>37.82282282282282</v>
      </c>
    </row>
    <row r="7">
      <c r="A7" t="n">
        <v>5</v>
      </c>
      <c r="B7" t="n">
        <v>38.1311475409836</v>
      </c>
      <c r="C7" t="n">
        <v>42.076</v>
      </c>
      <c r="D7" t="n">
        <v>42.36923076923077</v>
      </c>
      <c r="E7" t="n">
        <v>40.63636363636363</v>
      </c>
      <c r="F7" t="n">
        <v>45.62280701754386</v>
      </c>
      <c r="G7" t="n">
        <v>49.39923954372624</v>
      </c>
      <c r="H7" t="n">
        <v>46.92391304347826</v>
      </c>
      <c r="I7" t="n">
        <v>42.30902777777778</v>
      </c>
      <c r="J7" t="n">
        <v>44.29245283018868</v>
      </c>
      <c r="K7" t="n">
        <v>43.32658227848101</v>
      </c>
      <c r="L7" t="n">
        <v>44.5625</v>
      </c>
      <c r="M7" t="n">
        <v>40.65040650406504</v>
      </c>
    </row>
    <row r="8">
      <c r="A8" t="n">
        <v>6</v>
      </c>
      <c r="B8" t="n">
        <v>38.02222222222223</v>
      </c>
      <c r="C8" t="n">
        <v>41.52631578947368</v>
      </c>
      <c r="D8" t="n">
        <v>42.25095057034221</v>
      </c>
      <c r="E8" t="n">
        <v>40.75918367346939</v>
      </c>
      <c r="F8" t="n">
        <v>44.93117408906883</v>
      </c>
      <c r="G8" t="n">
        <v>49.18320610687023</v>
      </c>
      <c r="H8" t="n">
        <v>46.66783216783217</v>
      </c>
      <c r="I8" t="n">
        <v>42.37</v>
      </c>
      <c r="J8" t="n">
        <v>44.35691318327974</v>
      </c>
      <c r="K8" t="n">
        <v>43.38578680203046</v>
      </c>
      <c r="L8" t="n">
        <v>44.72822299651568</v>
      </c>
      <c r="M8" t="n">
        <v>40.86345381526105</v>
      </c>
    </row>
    <row r="9">
      <c r="A9" t="n">
        <v>7</v>
      </c>
      <c r="B9" t="n">
        <v>37.76315789473684</v>
      </c>
      <c r="C9" t="n">
        <v>42.075</v>
      </c>
      <c r="D9" t="n">
        <v>42.07246376811595</v>
      </c>
      <c r="E9" t="n">
        <v>41.18531468531469</v>
      </c>
      <c r="F9" t="n">
        <v>45.86585365853659</v>
      </c>
      <c r="G9" t="n">
        <v>49.52592592592593</v>
      </c>
      <c r="H9" t="n">
        <v>46.51890034364261</v>
      </c>
      <c r="I9" t="n">
        <v>42.11217948717949</v>
      </c>
      <c r="J9" t="n">
        <v>44.334375</v>
      </c>
      <c r="K9" t="n">
        <v>43.2014742014742</v>
      </c>
      <c r="L9" t="n">
        <v>44.85862068965518</v>
      </c>
      <c r="M9" t="n">
        <v>40.71923076923077</v>
      </c>
    </row>
    <row r="10">
      <c r="A10" t="n">
        <v>8</v>
      </c>
      <c r="B10" t="n">
        <v>37.75516224188791</v>
      </c>
      <c r="C10" t="n">
        <v>41.98245614035088</v>
      </c>
      <c r="D10" t="n">
        <v>41.87003610108303</v>
      </c>
      <c r="E10" t="n">
        <v>41.08015267175573</v>
      </c>
      <c r="F10" t="n">
        <v>45.15415019762846</v>
      </c>
      <c r="G10" t="n">
        <v>49.58394160583941</v>
      </c>
      <c r="H10" t="n">
        <v>46.5512367491166</v>
      </c>
      <c r="I10" t="n">
        <v>41.37540453074433</v>
      </c>
      <c r="J10" t="n">
        <v>44.04361370716511</v>
      </c>
      <c r="K10" t="n">
        <v>43.23115577889448</v>
      </c>
      <c r="L10" t="n">
        <v>44.70934256055364</v>
      </c>
      <c r="M10" t="n">
        <v>40.72762645914397</v>
      </c>
    </row>
    <row r="11">
      <c r="A11" t="n">
        <v>9</v>
      </c>
      <c r="B11" t="n">
        <v>37.65548780487805</v>
      </c>
      <c r="C11" t="n">
        <v>41.96402877697842</v>
      </c>
      <c r="D11" t="n">
        <v>41.85144927536232</v>
      </c>
      <c r="E11" t="n">
        <v>40.8984962406015</v>
      </c>
      <c r="F11" t="n">
        <v>45.33201581027668</v>
      </c>
      <c r="G11" t="n">
        <v>49.37132352941177</v>
      </c>
      <c r="H11" t="n">
        <v>46.42708333333334</v>
      </c>
      <c r="I11" t="n">
        <v>41.84333333333333</v>
      </c>
      <c r="J11" t="n">
        <v>44.10094637223975</v>
      </c>
      <c r="K11" t="n">
        <v>43.15</v>
      </c>
      <c r="L11" t="n">
        <v>44.72818791946309</v>
      </c>
      <c r="M11" t="n">
        <v>40.40671641791045</v>
      </c>
    </row>
    <row r="12">
      <c r="A12" t="n">
        <v>10</v>
      </c>
      <c r="B12" t="n">
        <v>37.93195266272189</v>
      </c>
      <c r="C12" t="n">
        <v>42.10583941605839</v>
      </c>
      <c r="D12" t="n">
        <v>41.56088560885609</v>
      </c>
      <c r="E12" t="n">
        <v>40.84351145038168</v>
      </c>
      <c r="F12" t="n">
        <v>45.50806451612903</v>
      </c>
      <c r="G12" t="n">
        <v>49.64102564102564</v>
      </c>
      <c r="H12" t="n">
        <v>46.55479452054794</v>
      </c>
      <c r="I12" t="n">
        <v>41.99029126213592</v>
      </c>
      <c r="J12" t="n">
        <v>44.5335463258786</v>
      </c>
      <c r="K12" t="n">
        <v>43.8311345646438</v>
      </c>
      <c r="L12" t="n">
        <v>45.04166666666666</v>
      </c>
      <c r="M12" t="n">
        <v>40.75289575289575</v>
      </c>
    </row>
    <row r="13">
      <c r="A13" t="n">
        <v>11</v>
      </c>
      <c r="B13" t="n">
        <v>38.12852664576803</v>
      </c>
      <c r="C13" t="n">
        <v>42.48363636363636</v>
      </c>
      <c r="D13" t="n">
        <v>42.16917293233082</v>
      </c>
      <c r="E13" t="n">
        <v>40.86666666666667</v>
      </c>
      <c r="F13" t="n">
        <v>45.84188034188034</v>
      </c>
      <c r="G13" t="n">
        <v>49.48507462686567</v>
      </c>
      <c r="H13" t="n">
        <v>46.83512544802868</v>
      </c>
      <c r="I13" t="n">
        <v>42.10457516339869</v>
      </c>
      <c r="J13" t="n">
        <v>44.18211920529802</v>
      </c>
      <c r="K13" t="n">
        <v>43.69066666666667</v>
      </c>
      <c r="L13" t="n">
        <v>45.38811188811189</v>
      </c>
      <c r="M13" t="n">
        <v>40.88505747126437</v>
      </c>
    </row>
    <row r="14">
      <c r="A14" t="n">
        <v>12</v>
      </c>
      <c r="B14" t="n">
        <v>38.27586206896552</v>
      </c>
      <c r="C14" t="n">
        <v>43.04727272727273</v>
      </c>
      <c r="D14" t="n">
        <v>42.31481481481482</v>
      </c>
      <c r="E14" t="n">
        <v>41.09302325581395</v>
      </c>
      <c r="F14" t="n">
        <v>45.29460580912863</v>
      </c>
      <c r="G14" t="n">
        <v>49.24324324324324</v>
      </c>
      <c r="H14" t="n">
        <v>46.81227436823104</v>
      </c>
      <c r="I14" t="n">
        <v>42.53242320819113</v>
      </c>
      <c r="J14" t="n">
        <v>44.6158940397351</v>
      </c>
      <c r="K14" t="n">
        <v>43.92162162162162</v>
      </c>
      <c r="L14" t="n">
        <v>45.15384615384615</v>
      </c>
      <c r="M14" t="n">
        <v>40.89641434262948</v>
      </c>
    </row>
    <row r="15">
      <c r="A15" t="n">
        <v>13</v>
      </c>
      <c r="B15" t="n">
        <v>38.85714285714285</v>
      </c>
      <c r="C15" t="n">
        <v>43.15444015444015</v>
      </c>
      <c r="D15" t="n">
        <v>42.14126394052045</v>
      </c>
      <c r="E15" t="n">
        <v>40.91570881226053</v>
      </c>
      <c r="F15" t="n">
        <v>45.7172131147541</v>
      </c>
      <c r="G15" t="n">
        <v>49.32941176470588</v>
      </c>
      <c r="H15" t="n">
        <v>46.41218637992831</v>
      </c>
      <c r="I15" t="n">
        <v>42.63888888888889</v>
      </c>
      <c r="J15" t="n">
        <v>44.28145695364238</v>
      </c>
      <c r="K15" t="n">
        <v>42.77285318559557</v>
      </c>
      <c r="L15" t="n">
        <v>44.43346007604563</v>
      </c>
      <c r="M15" t="n">
        <v>41.36213991769547</v>
      </c>
    </row>
    <row r="16">
      <c r="A16" t="n">
        <v>14</v>
      </c>
      <c r="B16" t="n">
        <v>38.88961038961039</v>
      </c>
      <c r="C16" t="n">
        <v>43.22134387351779</v>
      </c>
      <c r="D16" t="n">
        <v>42.60311284046693</v>
      </c>
      <c r="E16" t="n">
        <v>40.83269961977187</v>
      </c>
      <c r="F16" t="n">
        <v>45.38493723849373</v>
      </c>
      <c r="G16" t="n">
        <v>49.53225806451613</v>
      </c>
      <c r="H16" t="n">
        <v>46.61090909090909</v>
      </c>
      <c r="I16" t="n">
        <v>42.51228070175438</v>
      </c>
      <c r="J16" t="n">
        <v>43.64527027027027</v>
      </c>
      <c r="K16" t="n">
        <v>43.15068493150685</v>
      </c>
      <c r="L16" t="n">
        <v>44.00367647058823</v>
      </c>
      <c r="M16" t="n">
        <v>41.04602510460251</v>
      </c>
    </row>
    <row r="17">
      <c r="A17" t="n">
        <v>15</v>
      </c>
      <c r="B17" t="n">
        <v>38.3359375</v>
      </c>
      <c r="C17" t="n">
        <v>42.68325791855204</v>
      </c>
      <c r="D17" t="n">
        <v>42.8125</v>
      </c>
      <c r="E17" t="n">
        <v>40.27570093457944</v>
      </c>
      <c r="F17" t="n">
        <v>45.10160427807487</v>
      </c>
      <c r="G17" t="n">
        <v>49.30331753554503</v>
      </c>
      <c r="H17" t="n">
        <v>46.48898678414097</v>
      </c>
      <c r="I17" t="n">
        <v>42.18548387096774</v>
      </c>
      <c r="J17" t="n">
        <v>43.83397683397683</v>
      </c>
      <c r="K17" t="n">
        <v>42.5583596214511</v>
      </c>
      <c r="L17" t="n">
        <v>44.4</v>
      </c>
      <c r="M17" t="n">
        <v>40.72872340425532</v>
      </c>
    </row>
    <row r="18">
      <c r="A18" t="n">
        <v>16</v>
      </c>
      <c r="B18" t="n">
        <v>38.33076923076923</v>
      </c>
      <c r="C18" t="n">
        <v>42.40825688073394</v>
      </c>
      <c r="D18" t="n">
        <v>42.31674208144796</v>
      </c>
      <c r="E18" t="n">
        <v>40.49763033175356</v>
      </c>
      <c r="F18" t="n">
        <v>45.51086956521739</v>
      </c>
      <c r="G18" t="n">
        <v>49.16589861751152</v>
      </c>
      <c r="H18" t="n">
        <v>46.25206611570248</v>
      </c>
      <c r="I18" t="n">
        <v>41.96666666666667</v>
      </c>
      <c r="J18" t="n">
        <v>43.99626865671642</v>
      </c>
      <c r="K18" t="n">
        <v>42.99692307692307</v>
      </c>
      <c r="L18" t="n">
        <v>44.17073170731707</v>
      </c>
      <c r="M18" t="n">
        <v>40.86979166666666</v>
      </c>
    </row>
    <row r="19">
      <c r="A19" t="n">
        <v>17</v>
      </c>
      <c r="B19" t="n">
        <v>38.72348484848485</v>
      </c>
      <c r="C19" t="n">
        <v>43.03703703703704</v>
      </c>
      <c r="D19" t="n">
        <v>41.80444444444444</v>
      </c>
      <c r="E19" t="n">
        <v>40.88038277511961</v>
      </c>
      <c r="F19" t="n">
        <v>45.03825136612022</v>
      </c>
      <c r="G19" t="n">
        <v>49.09905660377358</v>
      </c>
      <c r="H19" t="n">
        <v>46.55905511811024</v>
      </c>
      <c r="I19" t="n">
        <v>42.00420168067227</v>
      </c>
      <c r="J19" t="n">
        <v>43.86296296296296</v>
      </c>
      <c r="K19" t="n">
        <v>42.89164086687307</v>
      </c>
      <c r="L19" t="n">
        <v>44.1522633744856</v>
      </c>
      <c r="M19" t="n">
        <v>40.88020833333334</v>
      </c>
    </row>
    <row r="20">
      <c r="A20" t="n">
        <v>18</v>
      </c>
      <c r="B20" t="n">
        <v>38.57854406130268</v>
      </c>
      <c r="C20" t="n">
        <v>42.92924528301887</v>
      </c>
      <c r="D20" t="n">
        <v>41.76442307692308</v>
      </c>
      <c r="E20" t="n">
        <v>40.3287037037037</v>
      </c>
      <c r="F20" t="n">
        <v>45.33513513513513</v>
      </c>
      <c r="G20" t="n">
        <v>48.89908256880734</v>
      </c>
      <c r="H20" t="n">
        <v>46.91164658634538</v>
      </c>
      <c r="I20" t="n">
        <v>42.68067226890756</v>
      </c>
      <c r="J20" t="n">
        <v>44.03690036900369</v>
      </c>
      <c r="K20" t="n">
        <v>42.81194029850747</v>
      </c>
      <c r="L20" t="n">
        <v>44.51260504201681</v>
      </c>
      <c r="M20" t="n">
        <v>40.67032967032967</v>
      </c>
    </row>
    <row r="21">
      <c r="A21" t="n">
        <v>19</v>
      </c>
      <c r="B21" t="n">
        <v>38.43083003952569</v>
      </c>
      <c r="C21" t="n">
        <v>43.2200956937799</v>
      </c>
      <c r="D21" t="n">
        <v>42.11055276381909</v>
      </c>
      <c r="E21" t="n">
        <v>40.2047619047619</v>
      </c>
      <c r="F21" t="n">
        <v>45.24293785310734</v>
      </c>
      <c r="G21" t="n">
        <v>48.80382775119617</v>
      </c>
      <c r="H21" t="n">
        <v>46.45569620253165</v>
      </c>
      <c r="I21" t="n">
        <v>42.97368421052632</v>
      </c>
      <c r="J21" t="n">
        <v>44.21235521235521</v>
      </c>
      <c r="K21" t="n">
        <v>42.71076923076923</v>
      </c>
      <c r="L21" t="n">
        <v>44.78828828828829</v>
      </c>
      <c r="M21" t="n">
        <v>40.85310734463277</v>
      </c>
    </row>
    <row r="22">
      <c r="A22" t="n">
        <v>20</v>
      </c>
      <c r="B22" t="n">
        <v>36.73506493506493</v>
      </c>
      <c r="C22" t="n">
        <v>40.08814589665653</v>
      </c>
      <c r="D22" t="n">
        <v>41.49508196721312</v>
      </c>
      <c r="E22" t="n">
        <v>39.48675496688742</v>
      </c>
      <c r="F22" t="n">
        <v>43.73809523809524</v>
      </c>
      <c r="G22" t="n">
        <v>48.06779661016949</v>
      </c>
      <c r="H22" t="n">
        <v>45.46894409937888</v>
      </c>
      <c r="I22" t="n">
        <v>39.25068870523416</v>
      </c>
      <c r="J22" t="n">
        <v>42.94571428571429</v>
      </c>
      <c r="K22" t="n">
        <v>41.91079812206573</v>
      </c>
      <c r="L22" t="n">
        <v>42.28783382789317</v>
      </c>
      <c r="M22" t="n">
        <v>37.52678571428572</v>
      </c>
    </row>
    <row r="23">
      <c r="A23" t="n">
        <v>21</v>
      </c>
      <c r="B23" t="n">
        <v>36.99484536082474</v>
      </c>
      <c r="C23" t="n">
        <v>39.98516320474778</v>
      </c>
      <c r="D23" t="n">
        <v>41.77054794520548</v>
      </c>
      <c r="E23" t="n">
        <v>39.01633986928105</v>
      </c>
      <c r="F23" t="n">
        <v>43.85953177257525</v>
      </c>
      <c r="G23" t="n">
        <v>48.0406779661017</v>
      </c>
      <c r="H23" t="n">
        <v>45.38485804416404</v>
      </c>
      <c r="I23" t="n">
        <v>39.28455284552845</v>
      </c>
      <c r="J23" t="n">
        <v>42.6039886039886</v>
      </c>
      <c r="K23" t="n">
        <v>41.92601431980907</v>
      </c>
      <c r="L23" t="n">
        <v>42.60766961651917</v>
      </c>
      <c r="M23" t="n">
        <v>37.6955223880597</v>
      </c>
    </row>
    <row r="24">
      <c r="A24" t="n">
        <v>22</v>
      </c>
      <c r="B24" t="n">
        <v>36.6710182767624</v>
      </c>
      <c r="C24" t="n">
        <v>40.00296735905044</v>
      </c>
      <c r="D24" t="n">
        <v>41.99328859060402</v>
      </c>
      <c r="E24" t="n">
        <v>39.2751677852349</v>
      </c>
      <c r="F24" t="n">
        <v>43.73611111111111</v>
      </c>
      <c r="G24" t="n">
        <v>48.33552631578947</v>
      </c>
      <c r="H24" t="n">
        <v>45.39228295819936</v>
      </c>
      <c r="I24" t="n">
        <v>39.05464480874317</v>
      </c>
      <c r="J24" t="n">
        <v>42.74927113702624</v>
      </c>
      <c r="K24" t="n">
        <v>41.97411764705883</v>
      </c>
      <c r="L24" t="n">
        <v>42.93432835820896</v>
      </c>
      <c r="M24" t="n">
        <v>37.61261261261262</v>
      </c>
    </row>
    <row r="25">
      <c r="A25" t="n">
        <v>23</v>
      </c>
      <c r="B25" t="n">
        <v>36.640625</v>
      </c>
      <c r="C25" t="n">
        <v>39.68882175226586</v>
      </c>
      <c r="D25" t="n">
        <v>41.87666666666667</v>
      </c>
      <c r="E25" t="n">
        <v>39.29568106312292</v>
      </c>
      <c r="F25" t="n">
        <v>43.51505016722408</v>
      </c>
      <c r="G25" t="n">
        <v>48.13513513513514</v>
      </c>
      <c r="H25" t="n">
        <v>45.19242902208202</v>
      </c>
      <c r="I25" t="n">
        <v>39.08943089430894</v>
      </c>
      <c r="J25" t="n">
        <v>42.72701149425287</v>
      </c>
      <c r="K25" t="n">
        <v>42.06823529411765</v>
      </c>
      <c r="L25" t="n">
        <v>42.89880952380953</v>
      </c>
      <c r="M25" t="n">
        <v>37.52678571428572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2024-12-05T04:27:04Z</dcterms:created>
  <dcterms:modified xmlns:dcterms="http://purl.org/dc/terms/" xmlns:xsi="http://www.w3.org/2001/XMLSchema-instance" xsi:type="dcterms:W3CDTF">2024-12-05T04:27:04Z</dcterms:modified>
</cp:coreProperties>
</file>