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56.46638655462185</v>
      </c>
      <c r="C2" t="n">
        <v>50.04761904761905</v>
      </c>
      <c r="D2" t="n">
        <v>50.9240506329114</v>
      </c>
      <c r="E2" t="n">
        <v>51.51680672268908</v>
      </c>
      <c r="F2" t="n">
        <v>50.73867595818815</v>
      </c>
      <c r="G2" t="n">
        <v>52.02597402597402</v>
      </c>
      <c r="H2" t="n">
        <v>60.25347222222222</v>
      </c>
      <c r="I2" t="n">
        <v>60.60791366906475</v>
      </c>
      <c r="J2" t="n">
        <v>60.88888888888889</v>
      </c>
      <c r="K2" t="n">
        <v>60.74137931034483</v>
      </c>
      <c r="L2" t="n">
        <v>60.99264705882353</v>
      </c>
      <c r="M2" t="n">
        <v>59.11157024793388</v>
      </c>
    </row>
    <row r="3">
      <c r="A3" t="n">
        <v>1</v>
      </c>
      <c r="B3" t="n">
        <v>51.95687331536388</v>
      </c>
      <c r="C3" t="n">
        <v>47.91228070175438</v>
      </c>
      <c r="D3" t="n">
        <v>47.26884422110552</v>
      </c>
      <c r="E3" t="n">
        <v>49.25753424657534</v>
      </c>
      <c r="F3" t="n">
        <v>47.97429305912596</v>
      </c>
      <c r="G3" t="n">
        <v>50.43152454780362</v>
      </c>
      <c r="H3" t="n">
        <v>56.23204419889503</v>
      </c>
      <c r="I3" t="n">
        <v>57.48266666666667</v>
      </c>
      <c r="J3" t="n">
        <v>57.05084745762712</v>
      </c>
      <c r="K3" t="n">
        <v>57.78481012658228</v>
      </c>
      <c r="L3" t="n">
        <v>57.27665706051873</v>
      </c>
      <c r="M3" t="n">
        <v>54.54922279792746</v>
      </c>
    </row>
    <row r="4">
      <c r="A4" t="n">
        <v>2</v>
      </c>
      <c r="B4" t="n">
        <v>51.67012987012987</v>
      </c>
      <c r="C4" t="n">
        <v>47.91040462427745</v>
      </c>
      <c r="D4" t="n">
        <v>47.16747572815534</v>
      </c>
      <c r="E4" t="n">
        <v>49.36141304347826</v>
      </c>
      <c r="F4" t="n">
        <v>47.99002493765586</v>
      </c>
      <c r="G4" t="n">
        <v>50.14285714285715</v>
      </c>
      <c r="H4" t="n">
        <v>56.20316622691293</v>
      </c>
      <c r="I4" t="n">
        <v>57.16753926701571</v>
      </c>
      <c r="J4" t="n">
        <v>57.13493975903614</v>
      </c>
      <c r="K4" t="n">
        <v>58.4375</v>
      </c>
      <c r="L4" t="n">
        <v>56.725</v>
      </c>
      <c r="M4" t="n">
        <v>53.72704081632653</v>
      </c>
    </row>
    <row r="5">
      <c r="A5" t="n">
        <v>3</v>
      </c>
      <c r="B5" t="n">
        <v>52.21066666666667</v>
      </c>
      <c r="C5" t="n">
        <v>48.56460674157304</v>
      </c>
      <c r="D5" t="n">
        <v>47.45121951219512</v>
      </c>
      <c r="E5" t="n">
        <v>49.46866485013624</v>
      </c>
      <c r="F5" t="n">
        <v>48.16417910447761</v>
      </c>
      <c r="G5" t="n">
        <v>50.44444444444444</v>
      </c>
      <c r="H5" t="n">
        <v>55.64304461942258</v>
      </c>
      <c r="I5" t="n">
        <v>57.07124681933842</v>
      </c>
      <c r="J5" t="n">
        <v>56.96217494089834</v>
      </c>
      <c r="K5" t="n">
        <v>57.08128078817734</v>
      </c>
      <c r="L5" t="n">
        <v>56.91869918699187</v>
      </c>
      <c r="M5" t="n">
        <v>54.01856763925729</v>
      </c>
    </row>
    <row r="6">
      <c r="A6" t="n">
        <v>4</v>
      </c>
      <c r="B6" t="n">
        <v>52.00268096514746</v>
      </c>
      <c r="C6" t="n">
        <v>48.43895348837209</v>
      </c>
      <c r="D6" t="n">
        <v>47.84688995215311</v>
      </c>
      <c r="E6" t="n">
        <v>49.37874659400545</v>
      </c>
      <c r="F6" t="n">
        <v>47.93283582089552</v>
      </c>
      <c r="G6" t="n">
        <v>50.35121951219512</v>
      </c>
      <c r="H6" t="n">
        <v>55.2313829787234</v>
      </c>
      <c r="I6" t="n">
        <v>57.25380710659898</v>
      </c>
      <c r="J6" t="n">
        <v>56.62971698113208</v>
      </c>
      <c r="K6" t="n">
        <v>57.24264705882353</v>
      </c>
      <c r="L6" t="n">
        <v>56.00831024930748</v>
      </c>
      <c r="M6" t="n">
        <v>53.72868217054263</v>
      </c>
    </row>
    <row r="7">
      <c r="A7" t="n">
        <v>5</v>
      </c>
      <c r="B7" t="n">
        <v>53.50769230769231</v>
      </c>
      <c r="C7" t="n">
        <v>50.06730769230769</v>
      </c>
      <c r="D7" t="n">
        <v>51.26283987915408</v>
      </c>
      <c r="E7" t="n">
        <v>50.58284023668639</v>
      </c>
      <c r="F7" t="n">
        <v>49.27322404371585</v>
      </c>
      <c r="G7" t="n">
        <v>50.16539440203562</v>
      </c>
      <c r="H7" t="n">
        <v>56.45961002785516</v>
      </c>
      <c r="I7" t="n">
        <v>57.40314136125654</v>
      </c>
      <c r="J7" t="n">
        <v>57.45811518324607</v>
      </c>
      <c r="K7" t="n">
        <v>58.23969072164948</v>
      </c>
      <c r="L7" t="n">
        <v>55.82719546742209</v>
      </c>
      <c r="M7" t="n">
        <v>54.3352435530086</v>
      </c>
    </row>
    <row r="8">
      <c r="A8" t="n">
        <v>6</v>
      </c>
      <c r="B8" t="n">
        <v>54.9245283018868</v>
      </c>
      <c r="C8" t="n">
        <v>50.25806451612903</v>
      </c>
      <c r="D8" t="n">
        <v>51.55089820359282</v>
      </c>
      <c r="E8" t="n">
        <v>49.93215339233038</v>
      </c>
      <c r="F8" t="n">
        <v>49.00833333333333</v>
      </c>
      <c r="G8" t="n">
        <v>50.25</v>
      </c>
      <c r="H8" t="n">
        <v>56.76619718309859</v>
      </c>
      <c r="I8" t="n">
        <v>57.23924731182796</v>
      </c>
      <c r="J8" t="n">
        <v>57.57922077922078</v>
      </c>
      <c r="K8" t="n">
        <v>58.31805929919138</v>
      </c>
      <c r="L8" t="n">
        <v>56.12931034482759</v>
      </c>
      <c r="M8" t="n">
        <v>54.36950146627566</v>
      </c>
    </row>
    <row r="9">
      <c r="A9" t="n">
        <v>7</v>
      </c>
      <c r="B9" t="n">
        <v>54.52923076923077</v>
      </c>
      <c r="C9" t="n">
        <v>49.52848101265823</v>
      </c>
      <c r="D9" t="n">
        <v>50.83976261127597</v>
      </c>
      <c r="E9" t="n">
        <v>50.46764705882353</v>
      </c>
      <c r="F9" t="n">
        <v>48.40710382513661</v>
      </c>
      <c r="G9" t="n">
        <v>50.12276214833759</v>
      </c>
      <c r="H9" t="n">
        <v>56.91036414565826</v>
      </c>
      <c r="I9" t="n">
        <v>57.74393530997305</v>
      </c>
      <c r="J9" t="n">
        <v>57.43342036553525</v>
      </c>
      <c r="K9" t="n">
        <v>57.76883116883117</v>
      </c>
      <c r="L9" t="n">
        <v>55.79943502824859</v>
      </c>
      <c r="M9" t="n">
        <v>55.29819277108434</v>
      </c>
    </row>
    <row r="10">
      <c r="A10" t="n">
        <v>8</v>
      </c>
      <c r="B10" t="n">
        <v>54.94585987261146</v>
      </c>
      <c r="C10" t="n">
        <v>50.17056856187291</v>
      </c>
      <c r="D10" t="n">
        <v>51.29230769230769</v>
      </c>
      <c r="E10" t="n">
        <v>49.64201183431953</v>
      </c>
      <c r="F10" t="n">
        <v>47.38983050847457</v>
      </c>
      <c r="G10" t="n">
        <v>50.24146981627297</v>
      </c>
      <c r="H10" t="n">
        <v>56.40579710144927</v>
      </c>
      <c r="I10" t="n">
        <v>57.06868131868132</v>
      </c>
      <c r="J10" t="n">
        <v>56.81962864721486</v>
      </c>
      <c r="K10" t="n">
        <v>57.47354497354497</v>
      </c>
      <c r="L10" t="n">
        <v>54.91388888888889</v>
      </c>
      <c r="M10" t="n">
        <v>54.93577981651376</v>
      </c>
    </row>
    <row r="11">
      <c r="A11" t="n">
        <v>9</v>
      </c>
      <c r="B11" t="n">
        <v>55.62939297124601</v>
      </c>
      <c r="C11" t="n">
        <v>49.45608108108108</v>
      </c>
      <c r="D11" t="n">
        <v>50.69040247678019</v>
      </c>
      <c r="E11" t="n">
        <v>49.55182926829269</v>
      </c>
      <c r="F11" t="n">
        <v>47.72988505747126</v>
      </c>
      <c r="G11" t="n">
        <v>49.66145833333334</v>
      </c>
      <c r="H11" t="n">
        <v>56.7</v>
      </c>
      <c r="I11" t="n">
        <v>56.47790055248619</v>
      </c>
      <c r="J11" t="n">
        <v>57.49184782608695</v>
      </c>
      <c r="K11" t="n">
        <v>57.34959349593496</v>
      </c>
      <c r="L11" t="n">
        <v>55.01714285714286</v>
      </c>
      <c r="M11" t="n">
        <v>55.46060606060606</v>
      </c>
    </row>
    <row r="12">
      <c r="A12" t="n">
        <v>10</v>
      </c>
      <c r="B12" t="n">
        <v>55.02153846153846</v>
      </c>
      <c r="C12" t="n">
        <v>49.10452961672474</v>
      </c>
      <c r="D12" t="n">
        <v>49.72560975609756</v>
      </c>
      <c r="E12" t="n">
        <v>48.9074074074074</v>
      </c>
      <c r="F12" t="n">
        <v>47.80294117647059</v>
      </c>
      <c r="G12" t="n">
        <v>49.12732095490716</v>
      </c>
      <c r="H12" t="n">
        <v>56.08284023668639</v>
      </c>
      <c r="I12" t="n">
        <v>56.3876404494382</v>
      </c>
      <c r="J12" t="n">
        <v>57.275</v>
      </c>
      <c r="K12" t="n">
        <v>57.06027397260274</v>
      </c>
      <c r="L12" t="n">
        <v>55.23410404624278</v>
      </c>
      <c r="M12" t="n">
        <v>55.44674556213018</v>
      </c>
    </row>
    <row r="13">
      <c r="A13" t="n">
        <v>11</v>
      </c>
      <c r="B13" t="n">
        <v>54.76802507836991</v>
      </c>
      <c r="C13" t="n">
        <v>48.42662116040955</v>
      </c>
      <c r="D13" t="n">
        <v>49.70404984423676</v>
      </c>
      <c r="E13" t="n">
        <v>48.64396284829721</v>
      </c>
      <c r="F13" t="n">
        <v>46.92485549132948</v>
      </c>
      <c r="G13" t="n">
        <v>49.32095490716181</v>
      </c>
      <c r="H13" t="n">
        <v>55.66764705882353</v>
      </c>
      <c r="I13" t="n">
        <v>55.82288828337875</v>
      </c>
      <c r="J13" t="n">
        <v>56.73641304347826</v>
      </c>
      <c r="K13" t="n">
        <v>56.40431266846361</v>
      </c>
      <c r="L13" t="n">
        <v>54.96501457725947</v>
      </c>
      <c r="M13" t="n">
        <v>56.38438438438438</v>
      </c>
    </row>
    <row r="14">
      <c r="A14" t="n">
        <v>12</v>
      </c>
      <c r="B14" t="n">
        <v>54.56211180124224</v>
      </c>
      <c r="C14" t="n">
        <v>48.33114754098361</v>
      </c>
      <c r="D14" t="n">
        <v>50.08231707317074</v>
      </c>
      <c r="E14" t="n">
        <v>48.71818181818182</v>
      </c>
      <c r="F14" t="n">
        <v>46.93982808022923</v>
      </c>
      <c r="G14" t="n">
        <v>49.76</v>
      </c>
      <c r="H14" t="n">
        <v>55.52186588921283</v>
      </c>
      <c r="I14" t="n">
        <v>55.74659400544959</v>
      </c>
      <c r="J14" t="n">
        <v>56.68478260869565</v>
      </c>
      <c r="K14" t="n">
        <v>56.41286863270778</v>
      </c>
      <c r="L14" t="n">
        <v>55.4378698224852</v>
      </c>
      <c r="M14" t="n">
        <v>56.33841463414634</v>
      </c>
    </row>
    <row r="15">
      <c r="A15" t="n">
        <v>13</v>
      </c>
      <c r="B15" t="n">
        <v>53.36656891495601</v>
      </c>
      <c r="C15" t="n">
        <v>48.57371794871795</v>
      </c>
      <c r="D15" t="n">
        <v>49.54878048780488</v>
      </c>
      <c r="E15" t="n">
        <v>48.30205278592376</v>
      </c>
      <c r="F15" t="n">
        <v>46.54802259887006</v>
      </c>
      <c r="G15" t="n">
        <v>49.78042328042328</v>
      </c>
      <c r="H15" t="n">
        <v>55.88405797101449</v>
      </c>
      <c r="I15" t="n">
        <v>55.83018867924528</v>
      </c>
      <c r="J15" t="n">
        <v>56.256</v>
      </c>
      <c r="K15" t="n">
        <v>55.58333333333334</v>
      </c>
      <c r="L15" t="n">
        <v>53.97118155619597</v>
      </c>
      <c r="M15" t="n">
        <v>55.3264705882353</v>
      </c>
    </row>
    <row r="16">
      <c r="A16" t="n">
        <v>14</v>
      </c>
      <c r="B16" t="n">
        <v>52.86803519061584</v>
      </c>
      <c r="C16" t="n">
        <v>48.11801242236025</v>
      </c>
      <c r="D16" t="n">
        <v>48.94117647058823</v>
      </c>
      <c r="E16" t="n">
        <v>47.75428571428571</v>
      </c>
      <c r="F16" t="n">
        <v>46.56179775280899</v>
      </c>
      <c r="G16" t="n">
        <v>49.8968253968254</v>
      </c>
      <c r="H16" t="n">
        <v>55.08498583569405</v>
      </c>
      <c r="I16" t="n">
        <v>56.0986301369863</v>
      </c>
      <c r="J16" t="n">
        <v>55.54427083333334</v>
      </c>
      <c r="K16" t="n">
        <v>55.83333333333334</v>
      </c>
      <c r="L16" t="n">
        <v>54.29829545454545</v>
      </c>
      <c r="M16" t="n">
        <v>54.60237388724035</v>
      </c>
    </row>
    <row r="17">
      <c r="A17" t="n">
        <v>15</v>
      </c>
      <c r="B17" t="n">
        <v>52.81681681681682</v>
      </c>
      <c r="C17" t="n">
        <v>48.26100628930818</v>
      </c>
      <c r="D17" t="n">
        <v>49.79076923076923</v>
      </c>
      <c r="E17" t="n">
        <v>48.21387283236994</v>
      </c>
      <c r="F17" t="n">
        <v>47.12885154061625</v>
      </c>
      <c r="G17" t="n">
        <v>50.15846994535519</v>
      </c>
      <c r="H17" t="n">
        <v>55.95100864553314</v>
      </c>
      <c r="I17" t="n">
        <v>56.63128491620112</v>
      </c>
      <c r="J17" t="n">
        <v>56.00520833333334</v>
      </c>
      <c r="K17" t="n">
        <v>56.43466666666666</v>
      </c>
      <c r="L17" t="n">
        <v>53.98285714285714</v>
      </c>
      <c r="M17" t="n">
        <v>55.26470588235294</v>
      </c>
    </row>
    <row r="18">
      <c r="A18" t="n">
        <v>16</v>
      </c>
      <c r="B18" t="n">
        <v>53.52710843373494</v>
      </c>
      <c r="C18" t="n">
        <v>48.50783699059561</v>
      </c>
      <c r="D18" t="n">
        <v>49.82121212121212</v>
      </c>
      <c r="E18" t="n">
        <v>48.46938775510204</v>
      </c>
      <c r="F18" t="n">
        <v>47.80294117647059</v>
      </c>
      <c r="G18" t="n">
        <v>49.4672131147541</v>
      </c>
      <c r="H18" t="n">
        <v>55.95197740112994</v>
      </c>
      <c r="I18" t="n">
        <v>56.87186629526462</v>
      </c>
      <c r="J18" t="n">
        <v>56.256</v>
      </c>
      <c r="K18" t="n">
        <v>56.24415584415584</v>
      </c>
      <c r="L18" t="n">
        <v>54.16526610644258</v>
      </c>
      <c r="M18" t="n">
        <v>55.58944281524926</v>
      </c>
    </row>
    <row r="19">
      <c r="A19" t="n">
        <v>17</v>
      </c>
      <c r="B19" t="n">
        <v>53.68452380952381</v>
      </c>
      <c r="C19" t="n">
        <v>48.653125</v>
      </c>
      <c r="D19" t="n">
        <v>49.49852507374631</v>
      </c>
      <c r="E19" t="n">
        <v>48.80530973451327</v>
      </c>
      <c r="F19" t="n">
        <v>47.99135446685879</v>
      </c>
      <c r="G19" t="n">
        <v>49.5</v>
      </c>
      <c r="H19" t="n">
        <v>56.13390313390313</v>
      </c>
      <c r="I19" t="n">
        <v>56.5</v>
      </c>
      <c r="J19" t="n">
        <v>56.59893048128342</v>
      </c>
      <c r="K19" t="n">
        <v>56.89583333333334</v>
      </c>
      <c r="L19" t="n">
        <v>54.3728813559322</v>
      </c>
      <c r="M19" t="n">
        <v>55.48265895953757</v>
      </c>
    </row>
    <row r="20">
      <c r="A20" t="n">
        <v>18</v>
      </c>
      <c r="B20" t="n">
        <v>53.84272997032641</v>
      </c>
      <c r="C20" t="n">
        <v>48.63607594936709</v>
      </c>
      <c r="D20" t="n">
        <v>50.12048192771084</v>
      </c>
      <c r="E20" t="n">
        <v>49.5575221238938</v>
      </c>
      <c r="F20" t="n">
        <v>48.44606413994169</v>
      </c>
      <c r="G20" t="n">
        <v>49.59349593495935</v>
      </c>
      <c r="H20" t="n">
        <v>57.17441860465117</v>
      </c>
      <c r="I20" t="n">
        <v>57.24793388429752</v>
      </c>
      <c r="J20" t="n">
        <v>56.56149732620321</v>
      </c>
      <c r="K20" t="n">
        <v>57.35714285714285</v>
      </c>
      <c r="L20" t="n">
        <v>54.92816091954023</v>
      </c>
      <c r="M20" t="n">
        <v>56.1137026239067</v>
      </c>
    </row>
    <row r="21">
      <c r="A21" t="n">
        <v>19</v>
      </c>
      <c r="B21" t="n">
        <v>53.58641975308642</v>
      </c>
      <c r="C21" t="n">
        <v>48.73770491803279</v>
      </c>
      <c r="D21" t="n">
        <v>49.56466876971609</v>
      </c>
      <c r="E21" t="n">
        <v>49.37308868501529</v>
      </c>
      <c r="F21" t="n">
        <v>48.94658753709199</v>
      </c>
      <c r="G21" t="n">
        <v>50.77437325905292</v>
      </c>
      <c r="H21" t="n">
        <v>56.49056603773585</v>
      </c>
      <c r="I21" t="n">
        <v>56.91666666666666</v>
      </c>
      <c r="J21" t="n">
        <v>56.63434903047091</v>
      </c>
      <c r="K21" t="n">
        <v>57.33152173913044</v>
      </c>
      <c r="L21" t="n">
        <v>55.96978851963746</v>
      </c>
      <c r="M21" t="n">
        <v>56.37425149700599</v>
      </c>
    </row>
    <row r="22">
      <c r="A22" t="n">
        <v>20</v>
      </c>
      <c r="B22" t="n">
        <v>51.55867346938776</v>
      </c>
      <c r="C22" t="n">
        <v>46.87738419618529</v>
      </c>
      <c r="D22" t="n">
        <v>46.90048543689321</v>
      </c>
      <c r="E22" t="n">
        <v>48.03116883116883</v>
      </c>
      <c r="F22" t="n">
        <v>48.17135549872123</v>
      </c>
      <c r="G22" t="n">
        <v>50.23096446700507</v>
      </c>
      <c r="H22" t="n">
        <v>55.85790884718499</v>
      </c>
      <c r="I22" t="n">
        <v>56.8659793814433</v>
      </c>
      <c r="J22" t="n">
        <v>56.04691358024692</v>
      </c>
      <c r="K22" t="n">
        <v>57.14572864321608</v>
      </c>
      <c r="L22" t="n">
        <v>56.08100558659218</v>
      </c>
      <c r="M22" t="n">
        <v>54.33587786259542</v>
      </c>
    </row>
    <row r="23">
      <c r="A23" t="n">
        <v>21</v>
      </c>
      <c r="B23" t="n">
        <v>51.91948051948052</v>
      </c>
      <c r="C23" t="n">
        <v>47.36842105263158</v>
      </c>
      <c r="D23" t="n">
        <v>46.76811594202898</v>
      </c>
      <c r="E23" t="n">
        <v>48.67875647668394</v>
      </c>
      <c r="F23" t="n">
        <v>48.38265306122449</v>
      </c>
      <c r="G23" t="n">
        <v>51.44191919191919</v>
      </c>
      <c r="H23" t="n">
        <v>56.18598382749326</v>
      </c>
      <c r="I23" t="n">
        <v>58.23746701846966</v>
      </c>
      <c r="J23" t="n">
        <v>56.91484184914842</v>
      </c>
      <c r="K23" t="n">
        <v>58.2375</v>
      </c>
      <c r="L23" t="n">
        <v>56.87608069164265</v>
      </c>
      <c r="M23" t="n">
        <v>54.45177664974619</v>
      </c>
    </row>
    <row r="24">
      <c r="A24" t="n">
        <v>22</v>
      </c>
      <c r="B24" t="n">
        <v>51.82442748091603</v>
      </c>
      <c r="C24" t="n">
        <v>47.6078431372549</v>
      </c>
      <c r="D24" t="n">
        <v>46.97362110311751</v>
      </c>
      <c r="E24" t="n">
        <v>48.87532467532468</v>
      </c>
      <c r="F24" t="n">
        <v>48.82044887780549</v>
      </c>
      <c r="G24" t="n">
        <v>51.74314214463841</v>
      </c>
      <c r="H24" t="n">
        <v>56.85106382978724</v>
      </c>
      <c r="I24" t="n">
        <v>59.11140583554376</v>
      </c>
      <c r="J24" t="n">
        <v>58.43142144638404</v>
      </c>
      <c r="K24" t="n">
        <v>58.38461538461539</v>
      </c>
      <c r="L24" t="n">
        <v>57.50842696629213</v>
      </c>
      <c r="M24" t="n">
        <v>54.77721518987342</v>
      </c>
    </row>
    <row r="25">
      <c r="A25" t="n">
        <v>23</v>
      </c>
      <c r="B25" t="n">
        <v>51.69053708439898</v>
      </c>
      <c r="C25" t="n">
        <v>48.14814814814815</v>
      </c>
      <c r="D25" t="n">
        <v>46.82254196642686</v>
      </c>
      <c r="E25" t="n">
        <v>49.26385224274406</v>
      </c>
      <c r="F25" t="n">
        <v>48.72081218274111</v>
      </c>
      <c r="G25" t="n">
        <v>51.60687960687961</v>
      </c>
      <c r="H25" t="n">
        <v>57.18085106382978</v>
      </c>
      <c r="I25" t="n">
        <v>58.62628865979381</v>
      </c>
      <c r="J25" t="n">
        <v>58.29710144927536</v>
      </c>
      <c r="K25" t="n">
        <v>58.25255102040816</v>
      </c>
      <c r="L25" t="n">
        <v>57.59279778393352</v>
      </c>
      <c r="M25" t="n">
        <v>54.85786802030456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2024-12-05T04:27:04Z</dcterms:created>
  <dcterms:modified xmlns:dcterms="http://purl.org/dc/terms/" xmlns:xsi="http://www.w3.org/2001/XMLSchema-instance" xsi:type="dcterms:W3CDTF">2024-12-05T04:27:04Z</dcterms:modified>
</cp:coreProperties>
</file>