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55.5551724137931</v>
      </c>
      <c r="C2" t="n">
        <v>53.08045977011494</v>
      </c>
      <c r="D2" t="n">
        <v>63.0850439882698</v>
      </c>
      <c r="E2" t="n">
        <v>67.88674033149171</v>
      </c>
      <c r="F2" t="n">
        <v>69.18028169014084</v>
      </c>
      <c r="G2" t="n">
        <v>64.60182370820668</v>
      </c>
      <c r="H2" t="n">
        <v>61.53819444444444</v>
      </c>
      <c r="I2" t="n">
        <v>60.03947368421053</v>
      </c>
      <c r="J2" t="n">
        <v>63.33333333333334</v>
      </c>
      <c r="K2" t="n">
        <v>66.31164383561644</v>
      </c>
      <c r="L2" t="n">
        <v>72.89513108614233</v>
      </c>
      <c r="M2" t="n">
        <v>63.38795986622073</v>
      </c>
    </row>
    <row r="3">
      <c r="A3" t="n">
        <v>1</v>
      </c>
      <c r="B3" t="n">
        <v>52.54123711340206</v>
      </c>
      <c r="C3" t="n">
        <v>49.20580474934037</v>
      </c>
      <c r="D3" t="n">
        <v>60.61927710843374</v>
      </c>
      <c r="E3" t="n">
        <v>66.15366430260048</v>
      </c>
      <c r="F3" t="n">
        <v>67.17342342342343</v>
      </c>
      <c r="G3" t="n">
        <v>62.73798076923077</v>
      </c>
      <c r="H3" t="n">
        <v>59.52673796791444</v>
      </c>
      <c r="I3" t="n">
        <v>58.6031746031746</v>
      </c>
      <c r="J3" t="n">
        <v>63.11363636363637</v>
      </c>
      <c r="K3" t="n">
        <v>65.44594594594595</v>
      </c>
      <c r="L3" t="n">
        <v>72.2</v>
      </c>
      <c r="M3" t="n">
        <v>61.97554347826087</v>
      </c>
    </row>
    <row r="4">
      <c r="A4" t="n">
        <v>2</v>
      </c>
      <c r="B4" t="n">
        <v>52.3248730964467</v>
      </c>
      <c r="C4" t="n">
        <v>48.95</v>
      </c>
      <c r="D4" t="n">
        <v>60.38405797101449</v>
      </c>
      <c r="E4" t="n">
        <v>65.95316159250585</v>
      </c>
      <c r="F4" t="n">
        <v>67.33634311512415</v>
      </c>
      <c r="G4" t="n">
        <v>63.30695443645084</v>
      </c>
      <c r="H4" t="n">
        <v>59.68062827225131</v>
      </c>
      <c r="I4" t="n">
        <v>59.46774193548387</v>
      </c>
      <c r="J4" t="n">
        <v>63.12742382271468</v>
      </c>
      <c r="K4" t="n">
        <v>65.03376623376623</v>
      </c>
      <c r="L4" t="n">
        <v>72.17592592592592</v>
      </c>
      <c r="M4" t="n">
        <v>61.88739946380697</v>
      </c>
    </row>
    <row r="5">
      <c r="A5" t="n">
        <v>3</v>
      </c>
      <c r="B5" t="n">
        <v>52.42821158690176</v>
      </c>
      <c r="C5" t="n">
        <v>48.65445026178011</v>
      </c>
      <c r="D5" t="n">
        <v>60.75794621026895</v>
      </c>
      <c r="E5" t="n">
        <v>66.12933025404158</v>
      </c>
      <c r="F5" t="n">
        <v>67.5609756097561</v>
      </c>
      <c r="G5" t="n">
        <v>63.61390887290168</v>
      </c>
      <c r="H5" t="n">
        <v>60.3015873015873</v>
      </c>
      <c r="I5" t="n">
        <v>59.75844155844156</v>
      </c>
      <c r="J5" t="n">
        <v>64.00833333333334</v>
      </c>
      <c r="K5" t="n">
        <v>64.8828125</v>
      </c>
      <c r="L5" t="n">
        <v>72.00607902735563</v>
      </c>
      <c r="M5" t="n">
        <v>61.52815013404826</v>
      </c>
    </row>
    <row r="6">
      <c r="A6" t="n">
        <v>4</v>
      </c>
      <c r="B6" t="n">
        <v>52.1530612244898</v>
      </c>
      <c r="C6" t="n">
        <v>48.47631578947368</v>
      </c>
      <c r="D6" t="n">
        <v>60.72274881516588</v>
      </c>
      <c r="E6" t="n">
        <v>66.01152073732719</v>
      </c>
      <c r="F6" t="n">
        <v>67.86577181208054</v>
      </c>
      <c r="G6" t="n">
        <v>63.71428571428572</v>
      </c>
      <c r="H6" t="n">
        <v>60.59791122715405</v>
      </c>
      <c r="I6" t="n">
        <v>59.83979328165375</v>
      </c>
      <c r="J6" t="n">
        <v>63.91168091168091</v>
      </c>
      <c r="K6" t="n">
        <v>64.91145833333333</v>
      </c>
      <c r="L6" t="n">
        <v>72.06748466257669</v>
      </c>
      <c r="M6" t="n">
        <v>61.60266666666666</v>
      </c>
    </row>
    <row r="7">
      <c r="A7" t="n">
        <v>5</v>
      </c>
      <c r="B7" t="n">
        <v>53.02240896358543</v>
      </c>
      <c r="C7" t="n">
        <v>50</v>
      </c>
      <c r="D7" t="n">
        <v>62.15979381443299</v>
      </c>
      <c r="E7" t="n">
        <v>66.15813953488372</v>
      </c>
      <c r="F7" t="n">
        <v>67.66294642857143</v>
      </c>
      <c r="G7" t="n">
        <v>64.45098039215686</v>
      </c>
      <c r="H7" t="n">
        <v>62.17183098591549</v>
      </c>
      <c r="I7" t="n">
        <v>60.80645161290322</v>
      </c>
      <c r="J7" t="n">
        <v>64.01139601139602</v>
      </c>
      <c r="K7" t="n">
        <v>65.68364611260054</v>
      </c>
      <c r="L7" t="n">
        <v>72.00923076923077</v>
      </c>
      <c r="M7" t="n">
        <v>61.47956403269755</v>
      </c>
    </row>
    <row r="8">
      <c r="A8" t="n">
        <v>6</v>
      </c>
      <c r="B8" t="n">
        <v>53.13559322033898</v>
      </c>
      <c r="C8" t="n">
        <v>49.67391304347826</v>
      </c>
      <c r="D8" t="n">
        <v>61.67183462532299</v>
      </c>
      <c r="E8" t="n">
        <v>66.36754176610978</v>
      </c>
      <c r="F8" t="n">
        <v>67.71493212669684</v>
      </c>
      <c r="G8" t="n">
        <v>64.47572815533981</v>
      </c>
      <c r="H8" t="n">
        <v>62.23098591549296</v>
      </c>
      <c r="I8" t="n">
        <v>61.01630434782609</v>
      </c>
      <c r="J8" t="n">
        <v>64.26074498567336</v>
      </c>
      <c r="K8" t="n">
        <v>65.44986449864498</v>
      </c>
      <c r="L8" t="n">
        <v>72.22257053291536</v>
      </c>
      <c r="M8" t="n">
        <v>61.46685082872929</v>
      </c>
    </row>
    <row r="9">
      <c r="A9" t="n">
        <v>7</v>
      </c>
      <c r="B9" t="n">
        <v>53.23255813953488</v>
      </c>
      <c r="C9" t="n">
        <v>49.42006269592476</v>
      </c>
      <c r="D9" t="n">
        <v>61.29367088607595</v>
      </c>
      <c r="E9" t="n">
        <v>65.78787878787878</v>
      </c>
      <c r="F9" t="n">
        <v>67.20581655480984</v>
      </c>
      <c r="G9" t="n">
        <v>64.35576923076923</v>
      </c>
      <c r="H9" t="n">
        <v>62</v>
      </c>
      <c r="I9" t="n">
        <v>60.25916230366492</v>
      </c>
      <c r="J9" t="n">
        <v>63.92067988668556</v>
      </c>
      <c r="K9" t="n">
        <v>65.15665796344648</v>
      </c>
      <c r="L9" t="n">
        <v>71.32424242424243</v>
      </c>
      <c r="M9" t="n">
        <v>61.50137741046832</v>
      </c>
    </row>
    <row r="10">
      <c r="A10" t="n">
        <v>8</v>
      </c>
      <c r="B10" t="n">
        <v>53.13392857142857</v>
      </c>
      <c r="C10" t="n">
        <v>49.35483870967742</v>
      </c>
      <c r="D10" t="n">
        <v>61.03598971722365</v>
      </c>
      <c r="E10" t="n">
        <v>65.17339667458432</v>
      </c>
      <c r="F10" t="n">
        <v>67.12727272727273</v>
      </c>
      <c r="G10" t="n">
        <v>63.85111662531018</v>
      </c>
      <c r="H10" t="n">
        <v>61.54046242774567</v>
      </c>
      <c r="I10" t="n">
        <v>59.75476839237057</v>
      </c>
      <c r="J10" t="n">
        <v>63.2798833819242</v>
      </c>
      <c r="K10" t="n">
        <v>64.82085561497327</v>
      </c>
      <c r="L10" t="n">
        <v>70.46815286624204</v>
      </c>
      <c r="M10" t="n">
        <v>60.73714285714286</v>
      </c>
    </row>
    <row r="11">
      <c r="A11" t="n">
        <v>9</v>
      </c>
      <c r="B11" t="n">
        <v>53.53353658536585</v>
      </c>
      <c r="C11" t="n">
        <v>49.33221476510067</v>
      </c>
      <c r="D11" t="n">
        <v>60.96363636363636</v>
      </c>
      <c r="E11" t="n">
        <v>65.36298076923077</v>
      </c>
      <c r="F11" t="n">
        <v>66.85514018691589</v>
      </c>
      <c r="G11" t="n">
        <v>63.76515151515152</v>
      </c>
      <c r="H11" t="n">
        <v>61.61946902654867</v>
      </c>
      <c r="I11" t="n">
        <v>60.09192200557103</v>
      </c>
      <c r="J11" t="n">
        <v>62.6036036036036</v>
      </c>
      <c r="K11" t="n">
        <v>64.73002754820936</v>
      </c>
      <c r="L11" t="n">
        <v>70.44339622641509</v>
      </c>
      <c r="M11" t="n">
        <v>61.10734463276836</v>
      </c>
    </row>
    <row r="12">
      <c r="A12" t="n">
        <v>10</v>
      </c>
      <c r="B12" t="n">
        <v>53.11926605504587</v>
      </c>
      <c r="C12" t="n">
        <v>49.29692832764505</v>
      </c>
      <c r="D12" t="n">
        <v>60.31693989071038</v>
      </c>
      <c r="E12" t="n">
        <v>64.98496240601504</v>
      </c>
      <c r="F12" t="n">
        <v>66.23152709359606</v>
      </c>
      <c r="G12" t="n">
        <v>63.1505376344086</v>
      </c>
      <c r="H12" t="n">
        <v>61.22492401215806</v>
      </c>
      <c r="I12" t="n">
        <v>59.96491228070175</v>
      </c>
      <c r="J12" t="n">
        <v>62.35562310030395</v>
      </c>
      <c r="K12" t="n">
        <v>64.45714285714286</v>
      </c>
      <c r="L12" t="n">
        <v>69.79478827361564</v>
      </c>
      <c r="M12" t="n">
        <v>60.533527696793</v>
      </c>
    </row>
    <row r="13">
      <c r="A13" t="n">
        <v>11</v>
      </c>
      <c r="B13" t="n">
        <v>52.78930817610063</v>
      </c>
      <c r="C13" t="n">
        <v>49.12676056338028</v>
      </c>
      <c r="D13" t="n">
        <v>60.11764705882353</v>
      </c>
      <c r="E13" t="n">
        <v>64.8253164556962</v>
      </c>
      <c r="F13" t="n">
        <v>65.61881188118812</v>
      </c>
      <c r="G13" t="n">
        <v>62.98416886543536</v>
      </c>
      <c r="H13" t="n">
        <v>60.31055900621118</v>
      </c>
      <c r="I13" t="n">
        <v>59.49132947976879</v>
      </c>
      <c r="J13" t="n">
        <v>61.71559633027523</v>
      </c>
      <c r="K13" t="n">
        <v>64.04201680672269</v>
      </c>
      <c r="L13" t="n">
        <v>70.00961538461539</v>
      </c>
      <c r="M13" t="n">
        <v>60.23564954682779</v>
      </c>
    </row>
    <row r="14">
      <c r="A14" t="n">
        <v>12</v>
      </c>
      <c r="B14" t="n">
        <v>53.32831325301205</v>
      </c>
      <c r="C14" t="n">
        <v>49.65263157894737</v>
      </c>
      <c r="D14" t="n">
        <v>59.91327913279133</v>
      </c>
      <c r="E14" t="n">
        <v>64.81108312342569</v>
      </c>
      <c r="F14" t="n">
        <v>65.43872549019608</v>
      </c>
      <c r="G14" t="n">
        <v>62.89709762532981</v>
      </c>
      <c r="H14" t="n">
        <v>60.65349544072949</v>
      </c>
      <c r="I14" t="n">
        <v>58.22514619883041</v>
      </c>
      <c r="J14" t="n">
        <v>61.66463414634146</v>
      </c>
      <c r="K14" t="n">
        <v>64.62393162393163</v>
      </c>
      <c r="L14" t="n">
        <v>69.45283018867924</v>
      </c>
      <c r="M14" t="n">
        <v>60.83965014577259</v>
      </c>
    </row>
    <row r="15">
      <c r="A15" t="n">
        <v>13</v>
      </c>
      <c r="B15" t="n">
        <v>53.00316455696203</v>
      </c>
      <c r="C15" t="n">
        <v>49.67032967032967</v>
      </c>
      <c r="D15" t="n">
        <v>59.57068062827225</v>
      </c>
      <c r="E15" t="n">
        <v>64.95717884130983</v>
      </c>
      <c r="F15" t="n">
        <v>65.48076923076923</v>
      </c>
      <c r="G15" t="n">
        <v>62.14973262032085</v>
      </c>
      <c r="H15" t="n">
        <v>60.76666666666667</v>
      </c>
      <c r="I15" t="n">
        <v>57.70710059171598</v>
      </c>
      <c r="J15" t="n">
        <v>61.90149253731343</v>
      </c>
      <c r="K15" t="n">
        <v>64.47428571428571</v>
      </c>
      <c r="L15" t="n">
        <v>69.36615384615385</v>
      </c>
      <c r="M15" t="n">
        <v>60.84365781710915</v>
      </c>
    </row>
    <row r="16">
      <c r="A16" t="n">
        <v>14</v>
      </c>
      <c r="B16" t="n">
        <v>53.35143769968051</v>
      </c>
      <c r="C16" t="n">
        <v>49.63082437275985</v>
      </c>
      <c r="D16" t="n">
        <v>59.84656084656085</v>
      </c>
      <c r="E16" t="n">
        <v>65.29353233830845</v>
      </c>
      <c r="F16" t="n">
        <v>65.58353510895884</v>
      </c>
      <c r="G16" t="n">
        <v>62.01818181818182</v>
      </c>
      <c r="H16" t="n">
        <v>60.12130177514793</v>
      </c>
      <c r="I16" t="n">
        <v>58.02586206896552</v>
      </c>
      <c r="J16" t="n">
        <v>61.92469879518072</v>
      </c>
      <c r="K16" t="n">
        <v>65.31412103746398</v>
      </c>
      <c r="L16" t="n">
        <v>70.61162079510703</v>
      </c>
      <c r="M16" t="n">
        <v>61.69444444444444</v>
      </c>
    </row>
    <row r="17">
      <c r="A17" t="n">
        <v>15</v>
      </c>
      <c r="B17" t="n">
        <v>54.93308550185873</v>
      </c>
      <c r="C17" t="n">
        <v>51.22784810126582</v>
      </c>
      <c r="D17" t="n">
        <v>61.90778097982709</v>
      </c>
      <c r="E17" t="n">
        <v>66.50904392764858</v>
      </c>
      <c r="F17" t="n">
        <v>66.95128205128205</v>
      </c>
      <c r="G17" t="n">
        <v>62.48563218390805</v>
      </c>
      <c r="H17" t="n">
        <v>61.2203947368421</v>
      </c>
      <c r="I17" t="n">
        <v>59.12149532710281</v>
      </c>
      <c r="J17" t="n">
        <v>62.4951768488746</v>
      </c>
      <c r="K17" t="n">
        <v>66.16717325227964</v>
      </c>
      <c r="L17" t="n">
        <v>71.52887537993921</v>
      </c>
      <c r="M17" t="n">
        <v>63.50344827586207</v>
      </c>
    </row>
    <row r="18">
      <c r="A18" t="n">
        <v>16</v>
      </c>
      <c r="B18" t="n">
        <v>55.57818181818182</v>
      </c>
      <c r="C18" t="n">
        <v>52.57874015748032</v>
      </c>
      <c r="D18" t="n">
        <v>63.15954415954416</v>
      </c>
      <c r="E18" t="n">
        <v>67.215</v>
      </c>
      <c r="F18" t="n">
        <v>66.905</v>
      </c>
      <c r="G18" t="n">
        <v>61.91847826086956</v>
      </c>
      <c r="H18" t="n">
        <v>60.93729372937294</v>
      </c>
      <c r="I18" t="n">
        <v>58.51104100946372</v>
      </c>
      <c r="J18" t="n">
        <v>62.64918032786886</v>
      </c>
      <c r="K18" t="n">
        <v>66.60550458715596</v>
      </c>
      <c r="L18" t="n">
        <v>72.70873786407768</v>
      </c>
      <c r="M18" t="n">
        <v>63.80936454849498</v>
      </c>
    </row>
    <row r="19">
      <c r="A19" t="n">
        <v>17</v>
      </c>
      <c r="B19" t="n">
        <v>55.49469964664311</v>
      </c>
      <c r="C19" t="n">
        <v>53.69615384615385</v>
      </c>
      <c r="D19" t="n">
        <v>63.27272727272727</v>
      </c>
      <c r="E19" t="n">
        <v>67.7860696517413</v>
      </c>
      <c r="F19" t="n">
        <v>66.55072463768116</v>
      </c>
      <c r="G19" t="n">
        <v>61.47567567567567</v>
      </c>
      <c r="H19" t="n">
        <v>60.35179153094462</v>
      </c>
      <c r="I19" t="n">
        <v>58.39116719242902</v>
      </c>
      <c r="J19" t="n">
        <v>62.42811501597444</v>
      </c>
      <c r="K19" t="n">
        <v>66.37391304347825</v>
      </c>
      <c r="L19" t="n">
        <v>72.66981132075472</v>
      </c>
      <c r="M19" t="n">
        <v>63.95065789473684</v>
      </c>
    </row>
    <row r="20">
      <c r="A20" t="n">
        <v>18</v>
      </c>
      <c r="B20" t="n">
        <v>55.77586206896552</v>
      </c>
      <c r="C20" t="n">
        <v>53.59328358208955</v>
      </c>
      <c r="D20" t="n">
        <v>63.46556473829201</v>
      </c>
      <c r="E20" t="n">
        <v>68.09046454767726</v>
      </c>
      <c r="F20" t="n">
        <v>66.22248803827752</v>
      </c>
      <c r="G20" t="n">
        <v>61.22955145118733</v>
      </c>
      <c r="H20" t="n">
        <v>59.69254658385093</v>
      </c>
      <c r="I20" t="n">
        <v>58.28700906344411</v>
      </c>
      <c r="J20" t="n">
        <v>61.85113268608414</v>
      </c>
      <c r="K20" t="n">
        <v>66.27272727272727</v>
      </c>
      <c r="L20" t="n">
        <v>72.91428571428571</v>
      </c>
      <c r="M20" t="n">
        <v>63.99365079365079</v>
      </c>
    </row>
    <row r="21">
      <c r="A21" t="n">
        <v>19</v>
      </c>
      <c r="B21" t="n">
        <v>55.30604982206405</v>
      </c>
      <c r="C21" t="n">
        <v>53.952</v>
      </c>
      <c r="D21" t="n">
        <v>64.15697674418605</v>
      </c>
      <c r="E21" t="n">
        <v>68.54617414248021</v>
      </c>
      <c r="F21" t="n">
        <v>67.36266666666667</v>
      </c>
      <c r="G21" t="n">
        <v>61.28176795580111</v>
      </c>
      <c r="H21" t="n">
        <v>59.6996699669967</v>
      </c>
      <c r="I21" t="n">
        <v>57.85714285714285</v>
      </c>
      <c r="J21" t="n">
        <v>62.70779220779221</v>
      </c>
      <c r="K21" t="n">
        <v>66.72</v>
      </c>
      <c r="L21" t="n">
        <v>72.77635782747603</v>
      </c>
      <c r="M21" t="n">
        <v>64.31972789115646</v>
      </c>
    </row>
    <row r="22">
      <c r="A22" t="n">
        <v>20</v>
      </c>
      <c r="B22" t="n">
        <v>53.07853403141361</v>
      </c>
      <c r="C22" t="n">
        <v>50.52989130434783</v>
      </c>
      <c r="D22" t="n">
        <v>62.17948717948718</v>
      </c>
      <c r="E22" t="n">
        <v>67.49172576832152</v>
      </c>
      <c r="F22" t="n">
        <v>66.36720554272517</v>
      </c>
      <c r="G22" t="n">
        <v>60.30208333333334</v>
      </c>
      <c r="H22" t="n">
        <v>57.49864498644986</v>
      </c>
      <c r="I22" t="n">
        <v>56.72479564032697</v>
      </c>
      <c r="J22" t="n">
        <v>61.96060606060606</v>
      </c>
      <c r="K22" t="n">
        <v>66.05128205128206</v>
      </c>
      <c r="L22" t="n">
        <v>72.89274447949526</v>
      </c>
      <c r="M22" t="n">
        <v>62.51523545706371</v>
      </c>
    </row>
    <row r="23">
      <c r="A23" t="n">
        <v>21</v>
      </c>
      <c r="B23" t="n">
        <v>52.92953929539296</v>
      </c>
      <c r="C23" t="n">
        <v>50.18108108108108</v>
      </c>
      <c r="D23" t="n">
        <v>61.74489795918367</v>
      </c>
      <c r="E23" t="n">
        <v>67.1780487804878</v>
      </c>
      <c r="F23" t="n">
        <v>66.84633569739952</v>
      </c>
      <c r="G23" t="n">
        <v>60.03807106598985</v>
      </c>
      <c r="H23" t="n">
        <v>58.09859154929578</v>
      </c>
      <c r="I23" t="n">
        <v>57.08146067415731</v>
      </c>
      <c r="J23" t="n">
        <v>61.49085365853659</v>
      </c>
      <c r="K23" t="n">
        <v>65.77514792899409</v>
      </c>
      <c r="L23" t="n">
        <v>72.9297124600639</v>
      </c>
      <c r="M23" t="n">
        <v>62.32967032967033</v>
      </c>
    </row>
    <row r="24">
      <c r="A24" t="n">
        <v>22</v>
      </c>
      <c r="B24" t="n">
        <v>52.43126684636118</v>
      </c>
      <c r="C24" t="n">
        <v>50.01983002832861</v>
      </c>
      <c r="D24" t="n">
        <v>61.77237851662404</v>
      </c>
      <c r="E24" t="n">
        <v>67.22982885085574</v>
      </c>
      <c r="F24" t="n">
        <v>67.15151515151516</v>
      </c>
      <c r="G24" t="n">
        <v>60.30632911392405</v>
      </c>
      <c r="H24" t="n">
        <v>58.73537604456825</v>
      </c>
      <c r="I24" t="n">
        <v>56.95821727019499</v>
      </c>
      <c r="J24" t="n">
        <v>61.91317365269461</v>
      </c>
      <c r="K24" t="n">
        <v>65.77906976744185</v>
      </c>
      <c r="L24" t="n">
        <v>72.57234726688102</v>
      </c>
      <c r="M24" t="n">
        <v>62.29859154929577</v>
      </c>
    </row>
    <row r="25">
      <c r="A25" t="n">
        <v>23</v>
      </c>
      <c r="B25" t="n">
        <v>51.97520661157025</v>
      </c>
      <c r="C25" t="n">
        <v>49.54366197183099</v>
      </c>
      <c r="D25" t="n">
        <v>61.65625</v>
      </c>
      <c r="E25" t="n">
        <v>67.35411471321696</v>
      </c>
      <c r="F25" t="n">
        <v>67.28337236533957</v>
      </c>
      <c r="G25" t="n">
        <v>61.01767676767677</v>
      </c>
      <c r="H25" t="n">
        <v>58.3352435530086</v>
      </c>
      <c r="I25" t="n">
        <v>57.46629213483146</v>
      </c>
      <c r="J25" t="n">
        <v>62.38109756097561</v>
      </c>
      <c r="K25" t="n">
        <v>65.13256484149856</v>
      </c>
      <c r="L25" t="n">
        <v>72.37699680511182</v>
      </c>
      <c r="M25" t="n">
        <v>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2024-12-05T04:27:05Z</dcterms:created>
  <dcterms:modified xmlns:dcterms="http://purl.org/dc/terms/" xmlns:xsi="http://www.w3.org/2001/XMLSchema-instance" xsi:type="dcterms:W3CDTF">2024-12-05T04:27:05Z</dcterms:modified>
</cp:coreProperties>
</file>