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49.92592592592592</v>
      </c>
      <c r="C2" t="n">
        <v>46.34444444444444</v>
      </c>
      <c r="D2" t="n">
        <v>52.93434343434343</v>
      </c>
      <c r="E2" t="n">
        <v>54.97814207650273</v>
      </c>
      <c r="F2" t="n">
        <v>54.35526315789474</v>
      </c>
      <c r="G2" t="n">
        <v>52.98591549295774</v>
      </c>
      <c r="H2" t="n">
        <v>50.98598130841121</v>
      </c>
      <c r="I2" t="n">
        <v>48.06542056074766</v>
      </c>
      <c r="J2" t="n">
        <v>53.29441624365482</v>
      </c>
      <c r="K2" t="n">
        <v>57.15481171548117</v>
      </c>
      <c r="L2" t="n">
        <v>60.42600896860986</v>
      </c>
      <c r="M2" t="n">
        <v>54.23305084745763</v>
      </c>
    </row>
    <row r="3">
      <c r="A3" t="n">
        <v>1</v>
      </c>
      <c r="B3" t="n">
        <v>49.40625</v>
      </c>
      <c r="C3" t="n">
        <v>46.46354166666666</v>
      </c>
      <c r="D3" t="n">
        <v>52.83574879227053</v>
      </c>
      <c r="E3" t="n">
        <v>55.8</v>
      </c>
      <c r="F3" t="n">
        <v>54.35983263598327</v>
      </c>
      <c r="G3" t="n">
        <v>53.32888888888889</v>
      </c>
      <c r="H3" t="n">
        <v>51.83539094650206</v>
      </c>
      <c r="I3" t="n">
        <v>49.25390625</v>
      </c>
      <c r="J3" t="n">
        <v>54.1531914893617</v>
      </c>
      <c r="K3" t="n">
        <v>57.36046511627907</v>
      </c>
      <c r="L3" t="n">
        <v>60.72727272727273</v>
      </c>
      <c r="M3" t="n">
        <v>53.92244897959183</v>
      </c>
    </row>
    <row r="4">
      <c r="A4" t="n">
        <v>2</v>
      </c>
      <c r="B4" t="n">
        <v>49.83555555555556</v>
      </c>
      <c r="C4" t="n">
        <v>46.15979381443299</v>
      </c>
      <c r="D4" t="n">
        <v>52.57281553398058</v>
      </c>
      <c r="E4" t="n">
        <v>56.21890547263681</v>
      </c>
      <c r="F4" t="n">
        <v>54.7037037037037</v>
      </c>
      <c r="G4" t="n">
        <v>53.55309734513274</v>
      </c>
      <c r="H4" t="n">
        <v>51.82231404958678</v>
      </c>
      <c r="I4" t="n">
        <v>48.796875</v>
      </c>
      <c r="J4" t="n">
        <v>54.33469387755102</v>
      </c>
      <c r="K4" t="n">
        <v>57.92635658914729</v>
      </c>
      <c r="L4" t="n">
        <v>60.56224899598394</v>
      </c>
      <c r="M4" t="n">
        <v>54.42741935483871</v>
      </c>
    </row>
    <row r="5">
      <c r="A5" t="n">
        <v>3</v>
      </c>
      <c r="B5" t="n">
        <v>49.36</v>
      </c>
      <c r="C5" t="n">
        <v>45.72081218274111</v>
      </c>
      <c r="D5" t="n">
        <v>52.43689320388349</v>
      </c>
      <c r="E5" t="n">
        <v>56.09045226130653</v>
      </c>
      <c r="F5" t="n">
        <v>54.81818181818182</v>
      </c>
      <c r="G5" t="n">
        <v>53.59307359307359</v>
      </c>
      <c r="H5" t="n">
        <v>52.21862348178138</v>
      </c>
      <c r="I5" t="n">
        <v>49.2015503875969</v>
      </c>
      <c r="J5" t="n">
        <v>54.8734693877551</v>
      </c>
      <c r="K5" t="n">
        <v>57.7148288973384</v>
      </c>
      <c r="L5" t="n">
        <v>60.82539682539682</v>
      </c>
      <c r="M5" t="n">
        <v>54.21810699588477</v>
      </c>
    </row>
    <row r="6">
      <c r="A6" t="n">
        <v>4</v>
      </c>
      <c r="B6" t="n">
        <v>49.01345291479821</v>
      </c>
      <c r="C6" t="n">
        <v>45.67171717171717</v>
      </c>
      <c r="D6" t="n">
        <v>52.80975609756098</v>
      </c>
      <c r="E6" t="n">
        <v>55.83417085427136</v>
      </c>
      <c r="F6" t="n">
        <v>54.65966386554622</v>
      </c>
      <c r="G6" t="n">
        <v>53.54112554112554</v>
      </c>
      <c r="H6" t="n">
        <v>52.06854838709678</v>
      </c>
      <c r="I6" t="n">
        <v>49.37007874015748</v>
      </c>
      <c r="J6" t="n">
        <v>54.69262295081968</v>
      </c>
      <c r="K6" t="n">
        <v>57.58555133079848</v>
      </c>
      <c r="L6" t="n">
        <v>60.582995951417</v>
      </c>
      <c r="M6" t="n">
        <v>54.5</v>
      </c>
    </row>
    <row r="7">
      <c r="A7" t="n">
        <v>5</v>
      </c>
      <c r="B7" t="n">
        <v>51.50724637681159</v>
      </c>
      <c r="C7" t="n">
        <v>47.86705202312139</v>
      </c>
      <c r="D7" t="n">
        <v>54.46907216494845</v>
      </c>
      <c r="E7" t="n">
        <v>57.39226519337016</v>
      </c>
      <c r="F7" t="n">
        <v>55.65236051502146</v>
      </c>
      <c r="G7" t="n">
        <v>53.88372093023256</v>
      </c>
      <c r="H7" t="n">
        <v>51.95020746887967</v>
      </c>
      <c r="I7" t="n">
        <v>49.79508196721311</v>
      </c>
      <c r="J7" t="n">
        <v>55.84</v>
      </c>
      <c r="K7" t="n">
        <v>57.7436974789916</v>
      </c>
      <c r="L7" t="n">
        <v>60.82173913043479</v>
      </c>
      <c r="M7" t="n">
        <v>54.84322033898305</v>
      </c>
    </row>
    <row r="8">
      <c r="A8" t="n">
        <v>6</v>
      </c>
      <c r="B8" t="n">
        <v>56.14792899408284</v>
      </c>
      <c r="C8" t="n">
        <v>53.63380281690141</v>
      </c>
      <c r="D8" t="n">
        <v>59.4873417721519</v>
      </c>
      <c r="E8" t="n">
        <v>59.40828402366864</v>
      </c>
      <c r="F8" t="n">
        <v>58.49756097560976</v>
      </c>
      <c r="G8" t="n">
        <v>57.38860103626943</v>
      </c>
      <c r="H8" t="n">
        <v>54.61971830985915</v>
      </c>
      <c r="I8" t="n">
        <v>52.36771300448431</v>
      </c>
      <c r="J8" t="n">
        <v>58.48803827751196</v>
      </c>
      <c r="K8" t="n">
        <v>58.40086206896552</v>
      </c>
      <c r="L8" t="n">
        <v>62.48623853211009</v>
      </c>
      <c r="M8" t="n">
        <v>60.31746031746032</v>
      </c>
    </row>
    <row r="9">
      <c r="A9" t="n">
        <v>7</v>
      </c>
      <c r="B9" t="n">
        <v>50.4074074074074</v>
      </c>
      <c r="C9" t="n">
        <v>46.0625</v>
      </c>
      <c r="D9" t="n">
        <v>53.62755102040816</v>
      </c>
      <c r="E9" t="n">
        <v>56.453125</v>
      </c>
      <c r="F9" t="n">
        <v>54.79411764705883</v>
      </c>
      <c r="G9" t="n">
        <v>53.8963963963964</v>
      </c>
      <c r="H9" t="n">
        <v>51.60975609756098</v>
      </c>
      <c r="I9" t="n">
        <v>49.372</v>
      </c>
      <c r="J9" t="n">
        <v>55.04979253112033</v>
      </c>
      <c r="K9" t="n">
        <v>57.31640625</v>
      </c>
      <c r="L9" t="n">
        <v>60.86192468619247</v>
      </c>
      <c r="M9" t="n">
        <v>54.0734693877551</v>
      </c>
    </row>
    <row r="10">
      <c r="A10" t="n">
        <v>8</v>
      </c>
      <c r="B10" t="n">
        <v>50.0093896713615</v>
      </c>
      <c r="C10" t="n">
        <v>45.52820512820513</v>
      </c>
      <c r="D10" t="n">
        <v>53.84615384615385</v>
      </c>
      <c r="E10" t="n">
        <v>56.24468085106383</v>
      </c>
      <c r="F10" t="n">
        <v>54.45726495726495</v>
      </c>
      <c r="G10" t="n">
        <v>53.81278538812786</v>
      </c>
      <c r="H10" t="n">
        <v>52.16806722689076</v>
      </c>
      <c r="I10" t="n">
        <v>49.188</v>
      </c>
      <c r="J10" t="n">
        <v>54.47717842323652</v>
      </c>
      <c r="K10" t="n">
        <v>56.60956175298805</v>
      </c>
      <c r="L10" t="n">
        <v>60.49787234042553</v>
      </c>
      <c r="M10" t="n">
        <v>53.82857142857143</v>
      </c>
    </row>
    <row r="11">
      <c r="A11" t="n">
        <v>9</v>
      </c>
      <c r="B11" t="n">
        <v>50.03255813953488</v>
      </c>
      <c r="C11" t="n">
        <v>44.72486772486773</v>
      </c>
      <c r="D11" t="n">
        <v>53.32828282828283</v>
      </c>
      <c r="E11" t="n">
        <v>56.94652406417112</v>
      </c>
      <c r="F11" t="n">
        <v>54.58547008547009</v>
      </c>
      <c r="G11" t="n">
        <v>53.47085201793722</v>
      </c>
      <c r="H11" t="n">
        <v>52.15966386554622</v>
      </c>
      <c r="I11" t="n">
        <v>48.93359375</v>
      </c>
      <c r="J11" t="n">
        <v>54.20502092050209</v>
      </c>
      <c r="K11" t="n">
        <v>56.60079051383399</v>
      </c>
      <c r="L11" t="n">
        <v>60.57021276595745</v>
      </c>
      <c r="M11" t="n">
        <v>53.58704453441295</v>
      </c>
    </row>
    <row r="12">
      <c r="A12" t="n">
        <v>10</v>
      </c>
      <c r="B12" t="n">
        <v>50.40284360189573</v>
      </c>
      <c r="C12" t="n">
        <v>44.88324873096447</v>
      </c>
      <c r="D12" t="n">
        <v>53.08585858585859</v>
      </c>
      <c r="E12" t="n">
        <v>56.32978723404256</v>
      </c>
      <c r="F12" t="n">
        <v>54.35470085470085</v>
      </c>
      <c r="G12" t="n">
        <v>53.20535714285715</v>
      </c>
      <c r="H12" t="n">
        <v>51.68464730290457</v>
      </c>
      <c r="I12" t="n">
        <v>48.609375</v>
      </c>
      <c r="J12" t="n">
        <v>53.79668049792531</v>
      </c>
      <c r="K12" t="n">
        <v>56.87984496124031</v>
      </c>
      <c r="L12" t="n">
        <v>59.94491525423729</v>
      </c>
      <c r="M12" t="n">
        <v>53.69672131147541</v>
      </c>
    </row>
    <row r="13">
      <c r="A13" t="n">
        <v>11</v>
      </c>
      <c r="B13" t="n">
        <v>50.17209302325581</v>
      </c>
      <c r="C13" t="n">
        <v>45.07035175879397</v>
      </c>
      <c r="D13" t="n">
        <v>53.12121212121212</v>
      </c>
      <c r="E13" t="n">
        <v>56.05235602094241</v>
      </c>
      <c r="F13" t="n">
        <v>54.08936170212766</v>
      </c>
      <c r="G13" t="n">
        <v>53.02666666666666</v>
      </c>
      <c r="H13" t="n">
        <v>51.84166666666667</v>
      </c>
      <c r="I13" t="n">
        <v>48.68110236220473</v>
      </c>
      <c r="J13" t="n">
        <v>54.35416666666666</v>
      </c>
      <c r="K13" t="n">
        <v>56.85375494071146</v>
      </c>
      <c r="L13" t="n">
        <v>60.01680672268908</v>
      </c>
      <c r="M13" t="n">
        <v>53.6204081632653</v>
      </c>
    </row>
    <row r="14">
      <c r="A14" t="n">
        <v>12</v>
      </c>
      <c r="B14" t="n">
        <v>49.5953488372093</v>
      </c>
      <c r="C14" t="n">
        <v>44.9452736318408</v>
      </c>
      <c r="D14" t="n">
        <v>52.88888888888889</v>
      </c>
      <c r="E14" t="n">
        <v>55.8421052631579</v>
      </c>
      <c r="F14" t="n">
        <v>53.77405857740586</v>
      </c>
      <c r="G14" t="n">
        <v>53.22831050228311</v>
      </c>
      <c r="H14" t="n">
        <v>51.83544303797468</v>
      </c>
      <c r="I14" t="n">
        <v>48.546875</v>
      </c>
      <c r="J14" t="n">
        <v>53.70954356846473</v>
      </c>
      <c r="K14" t="n">
        <v>56.99619771863118</v>
      </c>
      <c r="L14" t="n">
        <v>60.37130801687763</v>
      </c>
      <c r="M14" t="n">
        <v>53.77327935222672</v>
      </c>
    </row>
    <row r="15">
      <c r="A15" t="n">
        <v>13</v>
      </c>
      <c r="B15" t="n">
        <v>50.25462962962963</v>
      </c>
      <c r="C15" t="n">
        <v>44.74874371859296</v>
      </c>
      <c r="D15" t="n">
        <v>52.94974874371859</v>
      </c>
      <c r="E15" t="n">
        <v>56.69189189189189</v>
      </c>
      <c r="F15" t="n">
        <v>53.98723404255319</v>
      </c>
      <c r="G15" t="n">
        <v>53.02232142857143</v>
      </c>
      <c r="H15" t="n">
        <v>51.14583333333334</v>
      </c>
      <c r="I15" t="n">
        <v>48.42629482071713</v>
      </c>
      <c r="J15" t="n">
        <v>54.05416666666667</v>
      </c>
      <c r="K15" t="n">
        <v>56.58461538461538</v>
      </c>
      <c r="L15" t="n">
        <v>59.47916666666666</v>
      </c>
      <c r="M15" t="n">
        <v>53.71020408163265</v>
      </c>
    </row>
    <row r="16">
      <c r="A16" t="n">
        <v>14</v>
      </c>
      <c r="B16" t="n">
        <v>49.63380281690141</v>
      </c>
      <c r="C16" t="n">
        <v>44.83756345177665</v>
      </c>
      <c r="D16" t="n">
        <v>52.7025641025641</v>
      </c>
      <c r="E16" t="n">
        <v>56.87845303867403</v>
      </c>
      <c r="F16" t="n">
        <v>53.94871794871795</v>
      </c>
      <c r="G16" t="n">
        <v>52.94618834080718</v>
      </c>
      <c r="H16" t="n">
        <v>51.05042016806723</v>
      </c>
      <c r="I16" t="n">
        <v>48.212</v>
      </c>
      <c r="J16" t="n">
        <v>54.0759493670886</v>
      </c>
      <c r="K16" t="n">
        <v>56.6551724137931</v>
      </c>
      <c r="L16" t="n">
        <v>59.90295358649789</v>
      </c>
      <c r="M16" t="n">
        <v>53.42857142857143</v>
      </c>
    </row>
    <row r="17">
      <c r="A17" t="n">
        <v>15</v>
      </c>
      <c r="B17" t="n">
        <v>49.85849056603774</v>
      </c>
      <c r="C17" t="n">
        <v>45.25268817204301</v>
      </c>
      <c r="D17" t="n">
        <v>52.72680412371134</v>
      </c>
      <c r="E17" t="n">
        <v>56.58602150537634</v>
      </c>
      <c r="F17" t="n">
        <v>54.25560538116592</v>
      </c>
      <c r="G17" t="n">
        <v>51.60377358490566</v>
      </c>
      <c r="H17" t="n">
        <v>50.50678733031674</v>
      </c>
      <c r="I17" t="n">
        <v>47.62995594713657</v>
      </c>
      <c r="J17" t="n">
        <v>53.22535211267606</v>
      </c>
      <c r="K17" t="n">
        <v>55.87124463519314</v>
      </c>
      <c r="L17" t="n">
        <v>58.29333333333334</v>
      </c>
      <c r="M17" t="n">
        <v>52.16</v>
      </c>
    </row>
    <row r="18">
      <c r="A18" t="n">
        <v>16</v>
      </c>
      <c r="B18" t="n">
        <v>53.35714285714285</v>
      </c>
      <c r="C18" t="n">
        <v>48.49685534591195</v>
      </c>
      <c r="D18" t="n">
        <v>56.79754601226994</v>
      </c>
      <c r="E18" t="n">
        <v>57.09550561797753</v>
      </c>
      <c r="F18" t="n">
        <v>57.28712871287129</v>
      </c>
      <c r="G18" t="n">
        <v>53.95360824742268</v>
      </c>
      <c r="H18" t="n">
        <v>52.40886699507389</v>
      </c>
      <c r="I18" t="n">
        <v>48.82272727272727</v>
      </c>
      <c r="J18" t="n">
        <v>55.08421052631579</v>
      </c>
      <c r="K18" t="n">
        <v>56.85585585585586</v>
      </c>
      <c r="L18" t="n">
        <v>59.81904761904762</v>
      </c>
      <c r="M18" t="n">
        <v>56.07253886010363</v>
      </c>
    </row>
    <row r="19">
      <c r="A19" t="n">
        <v>17</v>
      </c>
      <c r="B19" t="n">
        <v>53.6927374301676</v>
      </c>
      <c r="C19" t="n">
        <v>49.60810810810811</v>
      </c>
      <c r="D19" t="n">
        <v>56.10975609756098</v>
      </c>
      <c r="E19" t="n">
        <v>57.12921348314607</v>
      </c>
      <c r="F19" t="n">
        <v>56.31707317073171</v>
      </c>
      <c r="G19" t="n">
        <v>54.09625668449198</v>
      </c>
      <c r="H19" t="n">
        <v>52.5273631840796</v>
      </c>
      <c r="I19" t="n">
        <v>49.48356807511737</v>
      </c>
      <c r="J19" t="n">
        <v>55.34736842105263</v>
      </c>
      <c r="K19" t="n">
        <v>57.51598173515982</v>
      </c>
      <c r="L19" t="n">
        <v>60.02475247524752</v>
      </c>
      <c r="M19" t="n">
        <v>55.69387755102041</v>
      </c>
    </row>
    <row r="20">
      <c r="A20" t="n">
        <v>18</v>
      </c>
      <c r="B20" t="n">
        <v>54.98295454545455</v>
      </c>
      <c r="C20" t="n">
        <v>50.86330935251799</v>
      </c>
      <c r="D20" t="n">
        <v>56.90361445783132</v>
      </c>
      <c r="E20" t="n">
        <v>56.67039106145251</v>
      </c>
      <c r="F20" t="n">
        <v>56.33649289099526</v>
      </c>
      <c r="G20" t="n">
        <v>54.21505376344086</v>
      </c>
      <c r="H20" t="n">
        <v>53.35897435897436</v>
      </c>
      <c r="I20" t="n">
        <v>50.85279187817259</v>
      </c>
      <c r="J20" t="n">
        <v>55.44505494505494</v>
      </c>
      <c r="K20" t="n">
        <v>58.58490566037736</v>
      </c>
      <c r="L20" t="n">
        <v>61.15533980582524</v>
      </c>
      <c r="M20" t="n">
        <v>57.41237113402062</v>
      </c>
    </row>
    <row r="21">
      <c r="A21" t="n">
        <v>19</v>
      </c>
      <c r="B21" t="n">
        <v>54.69938650306749</v>
      </c>
      <c r="C21" t="n">
        <v>52.17777777777778</v>
      </c>
      <c r="D21" t="n">
        <v>56.74213836477988</v>
      </c>
      <c r="E21" t="n">
        <v>57.95266272189349</v>
      </c>
      <c r="F21" t="n">
        <v>56.59183673469388</v>
      </c>
      <c r="G21" t="n">
        <v>54.18965517241379</v>
      </c>
      <c r="H21" t="n">
        <v>53.65934065934066</v>
      </c>
      <c r="I21" t="n">
        <v>51.56544502617801</v>
      </c>
      <c r="J21" t="n">
        <v>56.58426966292135</v>
      </c>
      <c r="K21" t="n">
        <v>59.54228855721393</v>
      </c>
      <c r="L21" t="n">
        <v>61.97524752475248</v>
      </c>
      <c r="M21" t="n">
        <v>58.30434782608695</v>
      </c>
    </row>
    <row r="22">
      <c r="A22" t="n">
        <v>20</v>
      </c>
      <c r="B22" t="n">
        <v>49.03153153153153</v>
      </c>
      <c r="C22" t="n">
        <v>46</v>
      </c>
      <c r="D22" t="n">
        <v>52.945</v>
      </c>
      <c r="E22" t="n">
        <v>55.03076923076923</v>
      </c>
      <c r="F22" t="n">
        <v>54.0295358649789</v>
      </c>
      <c r="G22" t="n">
        <v>52.19298245614035</v>
      </c>
      <c r="H22" t="n">
        <v>50.76859504132231</v>
      </c>
      <c r="I22" t="n">
        <v>48.844</v>
      </c>
      <c r="J22" t="n">
        <v>54.1125</v>
      </c>
      <c r="K22" t="n">
        <v>57.14785992217899</v>
      </c>
      <c r="L22" t="n">
        <v>60.78313253012048</v>
      </c>
      <c r="M22" t="n">
        <v>53.77593360995851</v>
      </c>
    </row>
    <row r="23">
      <c r="A23" t="n">
        <v>21</v>
      </c>
      <c r="B23" t="n">
        <v>48.86046511627907</v>
      </c>
      <c r="C23" t="n">
        <v>45.76439790575916</v>
      </c>
      <c r="D23" t="n">
        <v>52.42574257425743</v>
      </c>
      <c r="E23" t="n">
        <v>54.97959183673469</v>
      </c>
      <c r="F23" t="n">
        <v>53.58158995815899</v>
      </c>
      <c r="G23" t="n">
        <v>51.95515695067265</v>
      </c>
      <c r="H23" t="n">
        <v>50.60743801652892</v>
      </c>
      <c r="I23" t="n">
        <v>48.5515873015873</v>
      </c>
      <c r="J23" t="n">
        <v>54.70338983050848</v>
      </c>
      <c r="K23" t="n">
        <v>57.40909090909091</v>
      </c>
      <c r="L23" t="n">
        <v>59.97211155378486</v>
      </c>
      <c r="M23" t="n">
        <v>53.79835390946502</v>
      </c>
    </row>
    <row r="24">
      <c r="A24" t="n">
        <v>22</v>
      </c>
      <c r="B24" t="n">
        <v>48.93607305936073</v>
      </c>
      <c r="C24" t="n">
        <v>45.01058201058201</v>
      </c>
      <c r="D24" t="n">
        <v>52.28921568627451</v>
      </c>
      <c r="E24" t="n">
        <v>54.58163265306123</v>
      </c>
      <c r="F24" t="n">
        <v>52.78571428571428</v>
      </c>
      <c r="G24" t="n">
        <v>52.45132743362832</v>
      </c>
      <c r="H24" t="n">
        <v>51.25925925925926</v>
      </c>
      <c r="I24" t="n">
        <v>48.45736434108527</v>
      </c>
      <c r="J24" t="n">
        <v>54.5672268907563</v>
      </c>
      <c r="K24" t="n">
        <v>56.82824427480916</v>
      </c>
      <c r="L24" t="n">
        <v>60.26506024096386</v>
      </c>
      <c r="M24" t="n">
        <v>53.72614107883818</v>
      </c>
    </row>
    <row r="25">
      <c r="A25" t="n">
        <v>23</v>
      </c>
      <c r="B25" t="n">
        <v>49.29032258064516</v>
      </c>
      <c r="C25" t="n">
        <v>45.52380952380953</v>
      </c>
      <c r="D25" t="n">
        <v>52.07317073170731</v>
      </c>
      <c r="E25" t="n">
        <v>55.11675126903553</v>
      </c>
      <c r="F25" t="n">
        <v>53.97950819672131</v>
      </c>
      <c r="G25" t="n">
        <v>52.4273127753304</v>
      </c>
      <c r="H25" t="n">
        <v>51.32765957446809</v>
      </c>
      <c r="I25" t="n">
        <v>48.51778656126482</v>
      </c>
      <c r="J25" t="n">
        <v>53.92307692307692</v>
      </c>
      <c r="K25" t="n">
        <v>56.82239382239382</v>
      </c>
      <c r="L25" t="n">
        <v>60.96370967741935</v>
      </c>
      <c r="M25" t="n">
        <v>54.46938775510204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2024-12-05T04:27:05Z</dcterms:created>
  <dcterms:modified xmlns:dcterms="http://purl.org/dc/terms/" xmlns:xsi="http://www.w3.org/2001/XMLSchema-instance" xsi:type="dcterms:W3CDTF">2024-12-05T04:27:05Z</dcterms:modified>
</cp:coreProperties>
</file>