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25.32857142857143</v>
      </c>
      <c r="C2" t="n">
        <v>23.39593908629442</v>
      </c>
      <c r="D2" t="n">
        <v>26.86872586872587</v>
      </c>
      <c r="E2" t="n">
        <v>29.22887323943662</v>
      </c>
      <c r="F2" t="n">
        <v>30.02848101265823</v>
      </c>
      <c r="G2" t="n">
        <v>29.13225806451613</v>
      </c>
      <c r="H2" t="n">
        <v>28.31751824817518</v>
      </c>
      <c r="I2" t="n">
        <v>28.51515151515152</v>
      </c>
      <c r="J2" t="n">
        <v>29.17194570135747</v>
      </c>
      <c r="K2" t="n">
        <v>31.13818181818182</v>
      </c>
      <c r="L2" t="n">
        <v>32.96992481203007</v>
      </c>
      <c r="M2" t="n">
        <v>29.18666666666667</v>
      </c>
    </row>
    <row r="3">
      <c r="A3" t="n">
        <v>1</v>
      </c>
      <c r="B3" t="n">
        <v>23.97596153846154</v>
      </c>
      <c r="C3" t="n">
        <v>21.81</v>
      </c>
      <c r="D3" t="n">
        <v>25.02522935779816</v>
      </c>
      <c r="E3" t="n">
        <v>27.87657430730479</v>
      </c>
      <c r="F3" t="n">
        <v>28.88768898488121</v>
      </c>
      <c r="G3" t="n">
        <v>28.34647302904564</v>
      </c>
      <c r="H3" t="n">
        <v>27.53467561521253</v>
      </c>
      <c r="I3" t="n">
        <v>27.68287037037037</v>
      </c>
      <c r="J3" t="n">
        <v>27.72474747474747</v>
      </c>
      <c r="K3" t="n">
        <v>29.78117647058824</v>
      </c>
      <c r="L3" t="n">
        <v>31.87569060773481</v>
      </c>
      <c r="M3" t="n">
        <v>27.75568181818182</v>
      </c>
    </row>
    <row r="4">
      <c r="A4" t="n">
        <v>2</v>
      </c>
      <c r="B4" t="n">
        <v>23.96666666666667</v>
      </c>
      <c r="C4" t="n">
        <v>21.7725</v>
      </c>
      <c r="D4" t="n">
        <v>25.0091533180778</v>
      </c>
      <c r="E4" t="n">
        <v>27.9925</v>
      </c>
      <c r="F4" t="n">
        <v>29.00643776824034</v>
      </c>
      <c r="G4" t="n">
        <v>28.42886597938144</v>
      </c>
      <c r="H4" t="n">
        <v>27.57836644591611</v>
      </c>
      <c r="I4" t="n">
        <v>27.82191780821918</v>
      </c>
      <c r="J4" t="n">
        <v>27.84538653366583</v>
      </c>
      <c r="K4" t="n">
        <v>29.78372093023256</v>
      </c>
      <c r="L4" t="n">
        <v>31.86187845303867</v>
      </c>
      <c r="M4" t="n">
        <v>27.80337078651685</v>
      </c>
    </row>
    <row r="5">
      <c r="A5" t="n">
        <v>3</v>
      </c>
      <c r="B5" t="n">
        <v>23.92890995260663</v>
      </c>
      <c r="C5" t="n">
        <v>21.78712871287129</v>
      </c>
      <c r="D5" t="n">
        <v>24.92592592592593</v>
      </c>
      <c r="E5" t="n">
        <v>27.93483709273183</v>
      </c>
      <c r="F5" t="n">
        <v>28.95503211991435</v>
      </c>
      <c r="G5" t="n">
        <v>28.46502057613169</v>
      </c>
      <c r="H5" t="n">
        <v>27.5978021978022</v>
      </c>
      <c r="I5" t="n">
        <v>27.87126436781609</v>
      </c>
      <c r="J5" t="n">
        <v>27.87218045112782</v>
      </c>
      <c r="K5" t="n">
        <v>29.75934579439252</v>
      </c>
      <c r="L5" t="n">
        <v>31.74792243767313</v>
      </c>
      <c r="M5" t="n">
        <v>27.75555555555556</v>
      </c>
    </row>
    <row r="6">
      <c r="A6" t="n">
        <v>4</v>
      </c>
      <c r="B6" t="n">
        <v>23.94536817102138</v>
      </c>
      <c r="C6" t="n">
        <v>21.71319796954315</v>
      </c>
      <c r="D6" t="n">
        <v>24.93333333333333</v>
      </c>
      <c r="E6" t="n">
        <v>27.83375314861461</v>
      </c>
      <c r="F6" t="n">
        <v>28.9375</v>
      </c>
      <c r="G6" t="n">
        <v>28.46153846153846</v>
      </c>
      <c r="H6" t="n">
        <v>27.66739606126915</v>
      </c>
      <c r="I6" t="n">
        <v>27.95412844036697</v>
      </c>
      <c r="J6" t="n">
        <v>27.91770573566085</v>
      </c>
      <c r="K6" t="n">
        <v>29.77293577981651</v>
      </c>
      <c r="L6" t="n">
        <v>31.69722222222222</v>
      </c>
      <c r="M6" t="n">
        <v>27.80277777777778</v>
      </c>
    </row>
    <row r="7">
      <c r="A7" t="n">
        <v>5</v>
      </c>
      <c r="B7" t="n">
        <v>24.50519031141868</v>
      </c>
      <c r="C7" t="n">
        <v>22.29078014184397</v>
      </c>
      <c r="D7" t="n">
        <v>26.05015673981191</v>
      </c>
      <c r="E7" t="n">
        <v>28.30088495575221</v>
      </c>
      <c r="F7" t="n">
        <v>29.28710462287104</v>
      </c>
      <c r="G7" t="n">
        <v>28.79391100702576</v>
      </c>
      <c r="H7" t="n">
        <v>28.07989690721649</v>
      </c>
      <c r="I7" t="n">
        <v>28.30790190735695</v>
      </c>
      <c r="J7" t="n">
        <v>28.65243902439024</v>
      </c>
      <c r="K7" t="n">
        <v>30.15608465608465</v>
      </c>
      <c r="L7" t="n">
        <v>31.93059936908517</v>
      </c>
      <c r="M7" t="n">
        <v>28.15384615384615</v>
      </c>
    </row>
    <row r="8">
      <c r="A8" t="n">
        <v>6</v>
      </c>
      <c r="B8" t="n">
        <v>24.67985611510791</v>
      </c>
      <c r="C8" t="n">
        <v>22.28252788104089</v>
      </c>
      <c r="D8" t="n">
        <v>26.07076923076923</v>
      </c>
      <c r="E8" t="n">
        <v>28.32258064516129</v>
      </c>
      <c r="F8" t="n">
        <v>29.25376884422111</v>
      </c>
      <c r="G8" t="n">
        <v>28.90267639902676</v>
      </c>
      <c r="H8" t="n">
        <v>28.20375335120643</v>
      </c>
      <c r="I8" t="n">
        <v>28.35164835164835</v>
      </c>
      <c r="J8" t="n">
        <v>28.61111111111111</v>
      </c>
      <c r="K8" t="n">
        <v>30.12465373961219</v>
      </c>
      <c r="L8" t="n">
        <v>31.84444444444444</v>
      </c>
      <c r="M8" t="n">
        <v>28.43076923076923</v>
      </c>
    </row>
    <row r="9">
      <c r="A9" t="n">
        <v>7</v>
      </c>
      <c r="B9" t="n">
        <v>24.9236641221374</v>
      </c>
      <c r="C9" t="n">
        <v>22.49224806201551</v>
      </c>
      <c r="D9" t="n">
        <v>26.20062695924765</v>
      </c>
      <c r="E9" t="n">
        <v>28.53709198813056</v>
      </c>
      <c r="F9" t="n">
        <v>29.28850855745721</v>
      </c>
      <c r="G9" t="n">
        <v>28.99002493765586</v>
      </c>
      <c r="H9" t="n">
        <v>28.267217630854</v>
      </c>
      <c r="I9" t="n">
        <v>28.39058171745152</v>
      </c>
      <c r="J9" t="n">
        <v>28.65634674922601</v>
      </c>
      <c r="K9" t="n">
        <v>30.19354838709678</v>
      </c>
      <c r="L9" t="n">
        <v>31.88571428571429</v>
      </c>
      <c r="M9" t="n">
        <v>28.67226890756303</v>
      </c>
    </row>
    <row r="10">
      <c r="A10" t="n">
        <v>8</v>
      </c>
      <c r="B10" t="n">
        <v>25.16810344827586</v>
      </c>
      <c r="C10" t="n">
        <v>22.83259911894273</v>
      </c>
      <c r="D10" t="n">
        <v>26.49664429530201</v>
      </c>
      <c r="E10" t="n">
        <v>28.62179487179487</v>
      </c>
      <c r="F10" t="n">
        <v>29.30263157894737</v>
      </c>
      <c r="G10" t="n">
        <v>29.07086614173229</v>
      </c>
      <c r="H10" t="n">
        <v>28.5</v>
      </c>
      <c r="I10" t="n">
        <v>28.72585669781931</v>
      </c>
      <c r="J10" t="n">
        <v>28.88552188552189</v>
      </c>
      <c r="K10" t="n">
        <v>30.36158192090396</v>
      </c>
      <c r="L10" t="n">
        <v>32.04095563139932</v>
      </c>
      <c r="M10" t="n">
        <v>28.81944444444444</v>
      </c>
    </row>
    <row r="11">
      <c r="A11" t="n">
        <v>9</v>
      </c>
      <c r="B11" t="n">
        <v>25.30232558139535</v>
      </c>
      <c r="C11" t="n">
        <v>23.04545454545455</v>
      </c>
      <c r="D11" t="n">
        <v>26.7</v>
      </c>
      <c r="E11" t="n">
        <v>28.83103448275862</v>
      </c>
      <c r="F11" t="n">
        <v>29.27005347593583</v>
      </c>
      <c r="G11" t="n">
        <v>29.09308510638298</v>
      </c>
      <c r="H11" t="n">
        <v>28.61490683229814</v>
      </c>
      <c r="I11" t="n">
        <v>28.84142394822006</v>
      </c>
      <c r="J11" t="n">
        <v>28.96774193548387</v>
      </c>
      <c r="K11" t="n">
        <v>30.36734693877551</v>
      </c>
      <c r="L11" t="n">
        <v>32.03114186851211</v>
      </c>
      <c r="M11" t="n">
        <v>29.13592233009709</v>
      </c>
    </row>
    <row r="12">
      <c r="A12" t="n">
        <v>10</v>
      </c>
      <c r="B12" t="n">
        <v>25.02061855670103</v>
      </c>
      <c r="C12" t="n">
        <v>23.02369668246445</v>
      </c>
      <c r="D12" t="n">
        <v>26.54681647940075</v>
      </c>
      <c r="E12" t="n">
        <v>28.69655172413793</v>
      </c>
      <c r="F12" t="n">
        <v>29.25</v>
      </c>
      <c r="G12" t="n">
        <v>29.1058495821727</v>
      </c>
      <c r="H12" t="n">
        <v>28.51582278481013</v>
      </c>
      <c r="I12" t="n">
        <v>28.78405315614618</v>
      </c>
      <c r="J12" t="n">
        <v>28.95910780669145</v>
      </c>
      <c r="K12" t="n">
        <v>30.36826347305389</v>
      </c>
      <c r="L12" t="n">
        <v>32.14336917562724</v>
      </c>
      <c r="M12" t="n">
        <v>29.23655913978495</v>
      </c>
    </row>
    <row r="13">
      <c r="A13" t="n">
        <v>11</v>
      </c>
      <c r="B13" t="n">
        <v>25.07142857142857</v>
      </c>
      <c r="C13" t="n">
        <v>22.81372549019608</v>
      </c>
      <c r="D13" t="n">
        <v>26.57794676806084</v>
      </c>
      <c r="E13" t="n">
        <v>28.77857142857143</v>
      </c>
      <c r="F13" t="n">
        <v>29.1994459833795</v>
      </c>
      <c r="G13" t="n">
        <v>28.95750708215298</v>
      </c>
      <c r="H13" t="n">
        <v>28.4281045751634</v>
      </c>
      <c r="I13" t="n">
        <v>28.60200668896321</v>
      </c>
      <c r="J13" t="n">
        <v>29.13229571984436</v>
      </c>
      <c r="K13" t="n">
        <v>30.28908554572271</v>
      </c>
      <c r="L13" t="n">
        <v>32.17037037037037</v>
      </c>
      <c r="M13" t="n">
        <v>29.15697674418605</v>
      </c>
    </row>
    <row r="14">
      <c r="A14" t="n">
        <v>12</v>
      </c>
      <c r="B14" t="n">
        <v>24.7</v>
      </c>
      <c r="C14" t="n">
        <v>22.66028708133971</v>
      </c>
      <c r="D14" t="n">
        <v>26.43795620437956</v>
      </c>
      <c r="E14" t="n">
        <v>28.72262773722628</v>
      </c>
      <c r="F14" t="n">
        <v>29.25555555555556</v>
      </c>
      <c r="G14" t="n">
        <v>28.92011834319527</v>
      </c>
      <c r="H14" t="n">
        <v>28.36912751677852</v>
      </c>
      <c r="I14" t="n">
        <v>28.5794701986755</v>
      </c>
      <c r="J14" t="n">
        <v>29.140625</v>
      </c>
      <c r="K14" t="n">
        <v>30.1474358974359</v>
      </c>
      <c r="L14" t="n">
        <v>32.09701492537314</v>
      </c>
      <c r="M14" t="n">
        <v>28.78021978021978</v>
      </c>
    </row>
    <row r="15">
      <c r="A15" t="n">
        <v>13</v>
      </c>
      <c r="B15" t="n">
        <v>24.56989247311828</v>
      </c>
      <c r="C15" t="n">
        <v>22.44711538461538</v>
      </c>
      <c r="D15" t="n">
        <v>26.36397058823529</v>
      </c>
      <c r="E15" t="n">
        <v>28.56884057971014</v>
      </c>
      <c r="F15" t="n">
        <v>29.06197183098591</v>
      </c>
      <c r="G15" t="n">
        <v>28.69642857142857</v>
      </c>
      <c r="H15" t="n">
        <v>28</v>
      </c>
      <c r="I15" t="n">
        <v>28.19558359621451</v>
      </c>
      <c r="J15" t="n">
        <v>28.74169741697417</v>
      </c>
      <c r="K15" t="n">
        <v>30.17777777777778</v>
      </c>
      <c r="L15" t="n">
        <v>32.25185185185185</v>
      </c>
      <c r="M15" t="n">
        <v>28.53846153846154</v>
      </c>
    </row>
    <row r="16">
      <c r="A16" t="n">
        <v>14</v>
      </c>
      <c r="B16" t="n">
        <v>24.51456310679612</v>
      </c>
      <c r="C16" t="n">
        <v>22.47031963470319</v>
      </c>
      <c r="D16" t="n">
        <v>26.33568904593639</v>
      </c>
      <c r="E16" t="n">
        <v>28.68904593639576</v>
      </c>
      <c r="F16" t="n">
        <v>29.13941018766756</v>
      </c>
      <c r="G16" t="n">
        <v>28.68621700879766</v>
      </c>
      <c r="H16" t="n">
        <v>27.67901234567901</v>
      </c>
      <c r="I16" t="n">
        <v>27.93167701863354</v>
      </c>
      <c r="J16" t="n">
        <v>28.58364312267658</v>
      </c>
      <c r="K16" t="n">
        <v>30.33123028391167</v>
      </c>
      <c r="L16" t="n">
        <v>32.42857142857143</v>
      </c>
      <c r="M16" t="n">
        <v>28.67005076142132</v>
      </c>
    </row>
    <row r="17">
      <c r="A17" t="n">
        <v>15</v>
      </c>
      <c r="B17" t="n">
        <v>24.01546391752577</v>
      </c>
      <c r="C17" t="n">
        <v>22.2877358490566</v>
      </c>
      <c r="D17" t="n">
        <v>26.16929133858268</v>
      </c>
      <c r="E17" t="n">
        <v>28.73285198555957</v>
      </c>
      <c r="F17" t="n">
        <v>29.08181818181818</v>
      </c>
      <c r="G17" t="n">
        <v>28.46753246753247</v>
      </c>
      <c r="H17" t="n">
        <v>27.60927152317881</v>
      </c>
      <c r="I17" t="n">
        <v>27.93537414965986</v>
      </c>
      <c r="J17" t="n">
        <v>28.3587786259542</v>
      </c>
      <c r="K17" t="n">
        <v>30.71009771986971</v>
      </c>
      <c r="L17" t="n">
        <v>32.95817490494296</v>
      </c>
      <c r="M17" t="n">
        <v>28.71354166666667</v>
      </c>
    </row>
    <row r="18">
      <c r="A18" t="n">
        <v>16</v>
      </c>
      <c r="B18" t="n">
        <v>24.06818181818182</v>
      </c>
      <c r="C18" t="n">
        <v>22.11818181818182</v>
      </c>
      <c r="D18" t="n">
        <v>26.45848375451263</v>
      </c>
      <c r="E18" t="n">
        <v>28.94773519163763</v>
      </c>
      <c r="F18" t="n">
        <v>29.09883720930232</v>
      </c>
      <c r="G18" t="n">
        <v>28.36792452830189</v>
      </c>
      <c r="H18" t="n">
        <v>27.45092024539877</v>
      </c>
      <c r="I18" t="n">
        <v>27.77346278317152</v>
      </c>
      <c r="J18" t="n">
        <v>28.27407407407408</v>
      </c>
      <c r="K18" t="n">
        <v>30.6952380952381</v>
      </c>
      <c r="L18" t="n">
        <v>32.75849056603774</v>
      </c>
      <c r="M18" t="n">
        <v>28.78095238095238</v>
      </c>
    </row>
    <row r="19">
      <c r="A19" t="n">
        <v>17</v>
      </c>
      <c r="B19" t="n">
        <v>24.06382978723404</v>
      </c>
      <c r="C19" t="n">
        <v>22.29130434782609</v>
      </c>
      <c r="D19" t="n">
        <v>26.45172413793103</v>
      </c>
      <c r="E19" t="n">
        <v>28.90697674418605</v>
      </c>
      <c r="F19" t="n">
        <v>29.20923913043478</v>
      </c>
      <c r="G19" t="n">
        <v>28.24277456647399</v>
      </c>
      <c r="H19" t="n">
        <v>27.33333333333333</v>
      </c>
      <c r="I19" t="n">
        <v>27.69349845201238</v>
      </c>
      <c r="J19" t="n">
        <v>28.16433566433566</v>
      </c>
      <c r="K19" t="n">
        <v>30.46176470588235</v>
      </c>
      <c r="L19" t="n">
        <v>32.68197879858657</v>
      </c>
      <c r="M19" t="n">
        <v>28.60869565217391</v>
      </c>
    </row>
    <row r="20">
      <c r="A20" t="n">
        <v>18</v>
      </c>
      <c r="B20" t="n">
        <v>24.23228346456693</v>
      </c>
      <c r="C20" t="n">
        <v>22.55776892430279</v>
      </c>
      <c r="D20" t="n">
        <v>26.37627118644068</v>
      </c>
      <c r="E20" t="n">
        <v>28.77287066246057</v>
      </c>
      <c r="F20" t="n">
        <v>29.12234042553191</v>
      </c>
      <c r="G20" t="n">
        <v>28.1972972972973</v>
      </c>
      <c r="H20" t="n">
        <v>27.26420454545455</v>
      </c>
      <c r="I20" t="n">
        <v>27.67889908256881</v>
      </c>
      <c r="J20" t="n">
        <v>28.24092409240924</v>
      </c>
      <c r="K20" t="n">
        <v>30.45772594752187</v>
      </c>
      <c r="L20" t="n">
        <v>32.70344827586207</v>
      </c>
      <c r="M20" t="n">
        <v>28.50617283950617</v>
      </c>
    </row>
    <row r="21">
      <c r="A21" t="n">
        <v>19</v>
      </c>
      <c r="B21" t="n">
        <v>24.12992125984252</v>
      </c>
      <c r="C21" t="n">
        <v>22.49800796812749</v>
      </c>
      <c r="D21" t="n">
        <v>26.52595155709342</v>
      </c>
      <c r="E21" t="n">
        <v>28.82108626198083</v>
      </c>
      <c r="F21" t="n">
        <v>29.18465909090909</v>
      </c>
      <c r="G21" t="n">
        <v>28.19047619047619</v>
      </c>
      <c r="H21" t="n">
        <v>27.30029154518951</v>
      </c>
      <c r="I21" t="n">
        <v>27.6840490797546</v>
      </c>
      <c r="J21" t="n">
        <v>28.15862068965517</v>
      </c>
      <c r="K21" t="n">
        <v>30.51032448377581</v>
      </c>
      <c r="L21" t="n">
        <v>32.68041237113402</v>
      </c>
      <c r="M21" t="n">
        <v>28.35744680851064</v>
      </c>
    </row>
    <row r="22">
      <c r="A22" t="n">
        <v>20</v>
      </c>
      <c r="B22" t="n">
        <v>23.78660049627792</v>
      </c>
      <c r="C22" t="n">
        <v>21.89637305699482</v>
      </c>
      <c r="D22" t="n">
        <v>25.32696897374702</v>
      </c>
      <c r="E22" t="n">
        <v>28.18181818181818</v>
      </c>
      <c r="F22" t="n">
        <v>28.82022471910112</v>
      </c>
      <c r="G22" t="n">
        <v>27.97478991596639</v>
      </c>
      <c r="H22" t="n">
        <v>27.0475113122172</v>
      </c>
      <c r="I22" t="n">
        <v>27.37882352941176</v>
      </c>
      <c r="J22" t="n">
        <v>27.56265984654732</v>
      </c>
      <c r="K22" t="n">
        <v>30.02216748768473</v>
      </c>
      <c r="L22" t="n">
        <v>32.33625730994152</v>
      </c>
      <c r="M22" t="n">
        <v>27.79261363636364</v>
      </c>
    </row>
    <row r="23">
      <c r="A23" t="n">
        <v>21</v>
      </c>
      <c r="B23" t="n">
        <v>23.76642335766423</v>
      </c>
      <c r="C23" t="n">
        <v>21.93573264781491</v>
      </c>
      <c r="D23" t="n">
        <v>25.22115384615385</v>
      </c>
      <c r="E23" t="n">
        <v>28.1275</v>
      </c>
      <c r="F23" t="n">
        <v>28.92424242424243</v>
      </c>
      <c r="G23" t="n">
        <v>28.05672268907563</v>
      </c>
      <c r="H23" t="n">
        <v>27.14189189189189</v>
      </c>
      <c r="I23" t="n">
        <v>27.45070422535211</v>
      </c>
      <c r="J23" t="n">
        <v>27.52051282051282</v>
      </c>
      <c r="K23" t="n">
        <v>30.0320197044335</v>
      </c>
      <c r="L23" t="n">
        <v>32.2433234421365</v>
      </c>
      <c r="M23" t="n">
        <v>27.73743016759776</v>
      </c>
    </row>
    <row r="24">
      <c r="A24" t="n">
        <v>22</v>
      </c>
      <c r="B24" t="n">
        <v>23.84634146341464</v>
      </c>
      <c r="C24" t="n">
        <v>21.86111111111111</v>
      </c>
      <c r="D24" t="n">
        <v>25.23970944309927</v>
      </c>
      <c r="E24" t="n">
        <v>28.11306532663317</v>
      </c>
      <c r="F24" t="n">
        <v>28.92656587473002</v>
      </c>
      <c r="G24" t="n">
        <v>28.1178947368421</v>
      </c>
      <c r="H24" t="n">
        <v>27.16150442477876</v>
      </c>
      <c r="I24" t="n">
        <v>27.49530516431925</v>
      </c>
      <c r="J24" t="n">
        <v>27.6413612565445</v>
      </c>
      <c r="K24" t="n">
        <v>29.91871921182266</v>
      </c>
      <c r="L24" t="n">
        <v>32.10619469026549</v>
      </c>
      <c r="M24" t="n">
        <v>27.62395543175488</v>
      </c>
    </row>
    <row r="25">
      <c r="A25" t="n">
        <v>23</v>
      </c>
      <c r="B25" t="n">
        <v>23.82451923076923</v>
      </c>
      <c r="C25" t="n">
        <v>21.84517766497462</v>
      </c>
      <c r="D25" t="n">
        <v>25.19385342789598</v>
      </c>
      <c r="E25" t="n">
        <v>28.0975</v>
      </c>
      <c r="F25" t="n">
        <v>28.92291220556745</v>
      </c>
      <c r="G25" t="n">
        <v>28.16458333333333</v>
      </c>
      <c r="H25" t="n">
        <v>27.30648769574944</v>
      </c>
      <c r="I25" t="n">
        <v>27.59294117647059</v>
      </c>
      <c r="J25" t="n">
        <v>27.60621761658031</v>
      </c>
      <c r="K25" t="n">
        <v>29.88248847926267</v>
      </c>
      <c r="L25" t="n">
        <v>32.07082152974504</v>
      </c>
      <c r="M25" t="n">
        <v>27.64187327823691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2024-12-05T04:27:05Z</dcterms:created>
  <dcterms:modified xmlns:dcterms="http://purl.org/dc/terms/" xmlns:xsi="http://www.w3.org/2001/XMLSchema-instance" xsi:type="dcterms:W3CDTF">2024-12-05T04:27:05Z</dcterms:modified>
</cp:coreProperties>
</file>