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0.4042104442906574</v>
      </c>
      <c r="C2" t="n">
        <v>0.3879143049586777</v>
      </c>
      <c r="D2" t="n">
        <v>0.4051098480496454</v>
      </c>
      <c r="E2" t="n">
        <v>0.4136492747863248</v>
      </c>
      <c r="F2" t="n">
        <v>0.4108043184322034</v>
      </c>
      <c r="G2" t="n">
        <v>0.400399761426844</v>
      </c>
      <c r="H2" t="n">
        <v>0.3985079468227425</v>
      </c>
      <c r="I2" t="n">
        <v>0.4060804803212851</v>
      </c>
      <c r="J2" t="n">
        <v>0.410923732254902</v>
      </c>
      <c r="K2" t="n">
        <v>0.4112264588330632</v>
      </c>
      <c r="L2" t="n">
        <v>0.4103535305031446</v>
      </c>
      <c r="M2" t="n">
        <v>0.4024443390977444</v>
      </c>
    </row>
    <row r="3">
      <c r="A3" t="n">
        <v>1</v>
      </c>
      <c r="B3" t="n">
        <v>0.4041426594548552</v>
      </c>
      <c r="C3" t="n">
        <v>0.3879523241869919</v>
      </c>
      <c r="D3" t="n">
        <v>0.4051875351304348</v>
      </c>
      <c r="E3" t="n">
        <v>0.4136230479166667</v>
      </c>
      <c r="F3" t="n">
        <v>0.4107374847280335</v>
      </c>
      <c r="G3" t="n">
        <v>0.4004183312200957</v>
      </c>
      <c r="H3" t="n">
        <v>0.3986203236263737</v>
      </c>
      <c r="I3" t="n">
        <v>0.4061445616748768</v>
      </c>
      <c r="J3" t="n">
        <v>0.4109662416346154</v>
      </c>
      <c r="K3" t="n">
        <v>0.4112057125</v>
      </c>
      <c r="L3" t="n">
        <v>0.4104070617647059</v>
      </c>
      <c r="M3" t="n">
        <v>0.4023352925484351</v>
      </c>
    </row>
    <row r="4">
      <c r="A4" t="n">
        <v>2</v>
      </c>
      <c r="B4" t="n">
        <v>0.4041377867120954</v>
      </c>
      <c r="C4" t="n">
        <v>0.3879482467479675</v>
      </c>
      <c r="D4" t="n">
        <v>0.4051907507826087</v>
      </c>
      <c r="E4" t="n">
        <v>0.4136164704166667</v>
      </c>
      <c r="F4" t="n">
        <v>0.4106993158663883</v>
      </c>
      <c r="G4" t="n">
        <v>0.4003595928571428</v>
      </c>
      <c r="H4" t="n">
        <v>0.3987458784615385</v>
      </c>
      <c r="I4" t="n">
        <v>0.4062780689587426</v>
      </c>
      <c r="J4" t="n">
        <v>0.4110770602119461</v>
      </c>
      <c r="K4" t="n">
        <v>0.4111709896940419</v>
      </c>
      <c r="L4" t="n">
        <v>0.4103947680061824</v>
      </c>
      <c r="M4" t="n">
        <v>0.4022910679582712</v>
      </c>
    </row>
    <row r="5">
      <c r="A5" t="n">
        <v>3</v>
      </c>
      <c r="B5" t="n">
        <v>0.4041211163265306</v>
      </c>
      <c r="C5" t="n">
        <v>0.3879391837398374</v>
      </c>
      <c r="D5" t="n">
        <v>0.405086881533101</v>
      </c>
      <c r="E5" t="n">
        <v>0.4135732908333333</v>
      </c>
      <c r="F5" t="n">
        <v>0.410740500625</v>
      </c>
      <c r="G5" t="n">
        <v>0.4003280656734208</v>
      </c>
      <c r="H5" t="n">
        <v>0.3987938041758242</v>
      </c>
      <c r="I5" t="n">
        <v>0.4064433480825959</v>
      </c>
      <c r="J5" t="n">
        <v>0.411142321194605</v>
      </c>
      <c r="K5" t="n">
        <v>0.4111622038523274</v>
      </c>
      <c r="L5" t="n">
        <v>0.4103596211746522</v>
      </c>
      <c r="M5" t="n">
        <v>0.4022402859910581</v>
      </c>
    </row>
    <row r="6">
      <c r="A6" t="n">
        <v>4</v>
      </c>
      <c r="B6" t="n">
        <v>0.4040764942176871</v>
      </c>
      <c r="C6" t="n">
        <v>0.3879331823170732</v>
      </c>
      <c r="D6" t="n">
        <v>0.4050703938917976</v>
      </c>
      <c r="E6" t="n">
        <v>0.4135387704166666</v>
      </c>
      <c r="F6" t="n">
        <v>0.4107947260416667</v>
      </c>
      <c r="G6" t="n">
        <v>0.4003382739545998</v>
      </c>
      <c r="H6" t="n">
        <v>0.3987673985714286</v>
      </c>
      <c r="I6" t="n">
        <v>0.4065237220039292</v>
      </c>
      <c r="J6" t="n">
        <v>0.4112011352490422</v>
      </c>
      <c r="K6" t="n">
        <v>0.4111214686998395</v>
      </c>
      <c r="L6" t="n">
        <v>0.4103617033950617</v>
      </c>
      <c r="M6" t="n">
        <v>0.4022147305059524</v>
      </c>
    </row>
    <row r="7">
      <c r="A7" t="n">
        <v>5</v>
      </c>
      <c r="B7" t="n">
        <v>0.4039682602389079</v>
      </c>
      <c r="C7" t="n">
        <v>0.3886657885209713</v>
      </c>
      <c r="D7" t="n">
        <v>0.4049530808247423</v>
      </c>
      <c r="E7" t="n">
        <v>0.4133379679166667</v>
      </c>
      <c r="F7" t="n">
        <v>0.4111071868421052</v>
      </c>
      <c r="G7" t="n">
        <v>0.4006874451612903</v>
      </c>
      <c r="H7" t="n">
        <v>0.3995571559819414</v>
      </c>
      <c r="I7" t="n">
        <v>0.4066444971201589</v>
      </c>
      <c r="J7" t="n">
        <v>0.4113491562065541</v>
      </c>
      <c r="K7" t="n">
        <v>0.4111171958266452</v>
      </c>
      <c r="L7" t="n">
        <v>0.4103649595679013</v>
      </c>
      <c r="M7" t="n">
        <v>0.4021699147761194</v>
      </c>
    </row>
    <row r="8">
      <c r="A8" t="n">
        <v>6</v>
      </c>
      <c r="B8" t="n">
        <v>0.4039077086882453</v>
      </c>
      <c r="C8" t="n">
        <v>0.388565560745614</v>
      </c>
      <c r="D8" t="n">
        <v>0.4048171954166667</v>
      </c>
      <c r="E8" t="n">
        <v>0.4132740158995816</v>
      </c>
      <c r="F8" t="n">
        <v>0.4111561517621146</v>
      </c>
      <c r="G8" t="n">
        <v>0.4004711109243698</v>
      </c>
      <c r="H8" t="n">
        <v>0.3992408297945206</v>
      </c>
      <c r="I8" t="n">
        <v>0.4066815530408774</v>
      </c>
      <c r="J8" t="n">
        <v>0.4113817233598409</v>
      </c>
      <c r="K8" t="n">
        <v>0.4111342046474359</v>
      </c>
      <c r="L8" t="n">
        <v>0.4103760952160494</v>
      </c>
      <c r="M8" t="n">
        <v>0.4021198507440476</v>
      </c>
    </row>
    <row r="9">
      <c r="A9" t="n">
        <v>7</v>
      </c>
      <c r="B9" t="n">
        <v>0.403921112244898</v>
      </c>
      <c r="C9" t="n">
        <v>0.3900303644607843</v>
      </c>
      <c r="D9" t="n">
        <v>0.4050443107579462</v>
      </c>
      <c r="E9" t="n">
        <v>0.4133671708333334</v>
      </c>
      <c r="F9" t="n">
        <v>0.4114455159663866</v>
      </c>
      <c r="G9" t="n">
        <v>0.4012473511538461</v>
      </c>
      <c r="H9" t="n">
        <v>0.3991044707107843</v>
      </c>
      <c r="I9" t="n">
        <v>0.4068129589304813</v>
      </c>
      <c r="J9" t="n">
        <v>0.4116169152688172</v>
      </c>
      <c r="K9" t="n">
        <v>0.4111296629807693</v>
      </c>
      <c r="L9" t="n">
        <v>0.4103790288580247</v>
      </c>
      <c r="M9" t="n">
        <v>0.4021136924107143</v>
      </c>
    </row>
    <row r="10">
      <c r="A10" t="n">
        <v>8</v>
      </c>
      <c r="B10" t="n">
        <v>0.4039198617346939</v>
      </c>
      <c r="C10" t="n">
        <v>0.390877147740113</v>
      </c>
      <c r="D10" t="n">
        <v>0.4061242662889518</v>
      </c>
      <c r="E10" t="n">
        <v>0.4112177216666666</v>
      </c>
      <c r="F10" t="n">
        <v>0.4125527623134329</v>
      </c>
      <c r="G10" t="n">
        <v>0.4016719539869281</v>
      </c>
      <c r="H10" t="n">
        <v>0.3982457725641025</v>
      </c>
      <c r="I10" t="n">
        <v>0.4064570105142857</v>
      </c>
      <c r="J10" t="n">
        <v>0.41217235225</v>
      </c>
      <c r="K10" t="n">
        <v>0.4110375029565217</v>
      </c>
      <c r="L10" t="n">
        <v>0.4102606884858044</v>
      </c>
      <c r="M10" t="n">
        <v>0.4020114207729469</v>
      </c>
    </row>
    <row r="11">
      <c r="A11" t="n">
        <v>9</v>
      </c>
      <c r="B11" t="n">
        <v>0.4038286266550523</v>
      </c>
      <c r="C11" t="n">
        <v>0.3900845078431373</v>
      </c>
      <c r="D11" t="n">
        <v>0.4050545663768116</v>
      </c>
      <c r="E11" t="n">
        <v>0.4121777947916667</v>
      </c>
      <c r="F11" t="n">
        <v>0.4108883585209003</v>
      </c>
      <c r="G11" t="n">
        <v>0.4015285955640051</v>
      </c>
      <c r="H11" t="n">
        <v>0.3979214013157895</v>
      </c>
      <c r="I11" t="n">
        <v>0.4061252613088404</v>
      </c>
      <c r="J11" t="n">
        <v>0.4120857442332065</v>
      </c>
      <c r="K11" t="n">
        <v>0.4110711336805555</v>
      </c>
      <c r="L11" t="n">
        <v>0.410270140192926</v>
      </c>
      <c r="M11" t="n">
        <v>0.4020691992211838</v>
      </c>
    </row>
    <row r="12">
      <c r="A12" t="n">
        <v>10</v>
      </c>
      <c r="B12" t="n">
        <v>0.4038312325938566</v>
      </c>
      <c r="C12" t="n">
        <v>0.389921286158192</v>
      </c>
      <c r="D12" t="n">
        <v>0.4040273638888889</v>
      </c>
      <c r="E12" t="n">
        <v>0.413253705</v>
      </c>
      <c r="F12" t="n">
        <v>0.4096354740506329</v>
      </c>
      <c r="G12" t="n">
        <v>0.4014769071428572</v>
      </c>
      <c r="H12" t="n">
        <v>0.3974252910404624</v>
      </c>
      <c r="I12" t="n">
        <v>0.405863987030303</v>
      </c>
      <c r="J12" t="n">
        <v>0.4116175576413959</v>
      </c>
      <c r="K12" t="n">
        <v>0.4110348536626917</v>
      </c>
      <c r="L12" t="n">
        <v>0.4102485700320513</v>
      </c>
      <c r="M12" t="n">
        <v>0.4024699959090909</v>
      </c>
    </row>
    <row r="13">
      <c r="A13" t="n">
        <v>11</v>
      </c>
      <c r="B13" t="n">
        <v>0.4035026281914894</v>
      </c>
      <c r="C13" t="n">
        <v>0.3895266363636364</v>
      </c>
      <c r="D13" t="n">
        <v>0.4035867554455446</v>
      </c>
      <c r="E13" t="n">
        <v>0.4153118194444445</v>
      </c>
      <c r="F13" t="n">
        <v>0.4094403845360824</v>
      </c>
      <c r="G13" t="n">
        <v>0.4013521664886515</v>
      </c>
      <c r="H13" t="n">
        <v>0.3973334442090395</v>
      </c>
      <c r="I13" t="n">
        <v>0.4057936912993039</v>
      </c>
      <c r="J13" t="n">
        <v>0.4113877865248227</v>
      </c>
      <c r="K13" t="n">
        <v>0.4108458174836601</v>
      </c>
      <c r="L13" t="n">
        <v>0.4101965480769231</v>
      </c>
      <c r="M13" t="n">
        <v>0.4024595254658385</v>
      </c>
    </row>
    <row r="14">
      <c r="A14" t="n">
        <v>12</v>
      </c>
      <c r="B14" t="n">
        <v>0.4034163757092199</v>
      </c>
      <c r="C14" t="n">
        <v>0.3884919172413793</v>
      </c>
      <c r="D14" t="n">
        <v>0.4055944107611549</v>
      </c>
      <c r="E14" t="n">
        <v>0.4125955520833333</v>
      </c>
      <c r="F14" t="n">
        <v>0.4114457372093023</v>
      </c>
      <c r="G14" t="n">
        <v>0.4023464580689655</v>
      </c>
      <c r="H14" t="n">
        <v>0.3976877933151433</v>
      </c>
      <c r="I14" t="n">
        <v>0.4057865255865922</v>
      </c>
      <c r="J14" t="n">
        <v>0.41111636</v>
      </c>
      <c r="K14" t="n">
        <v>0.4107531875816993</v>
      </c>
      <c r="L14" t="n">
        <v>0.4101213326923077</v>
      </c>
      <c r="M14" t="n">
        <v>0.4024552564465409</v>
      </c>
    </row>
    <row r="15">
      <c r="A15" t="n">
        <v>13</v>
      </c>
      <c r="B15" t="n">
        <v>0.4034876064347826</v>
      </c>
      <c r="C15" t="n">
        <v>0.3888229919799499</v>
      </c>
      <c r="D15" t="n">
        <v>0.4061555784916201</v>
      </c>
      <c r="E15" t="n">
        <v>0.4104368108333333</v>
      </c>
      <c r="F15" t="n">
        <v>0.4120551832807571</v>
      </c>
      <c r="G15" t="n">
        <v>0.4025535241283124</v>
      </c>
      <c r="H15" t="n">
        <v>0.3981772015873016</v>
      </c>
      <c r="I15" t="n">
        <v>0.4056361394549763</v>
      </c>
      <c r="J15" t="n">
        <v>0.4112551659574468</v>
      </c>
      <c r="K15" t="n">
        <v>0.4106386535947713</v>
      </c>
      <c r="L15" t="n">
        <v>0.4101980438679245</v>
      </c>
      <c r="M15" t="n">
        <v>0.4018355583586626</v>
      </c>
    </row>
    <row r="16">
      <c r="A16" t="n">
        <v>14</v>
      </c>
      <c r="B16" t="n">
        <v>0.4035995551020408</v>
      </c>
      <c r="C16" t="n">
        <v>0.3891977238482384</v>
      </c>
      <c r="D16" t="n">
        <v>0.4052486518324607</v>
      </c>
      <c r="E16" t="n">
        <v>0.4116794104166667</v>
      </c>
      <c r="F16" t="n">
        <v>0.4111628697819315</v>
      </c>
      <c r="G16" t="n">
        <v>0.401714330340136</v>
      </c>
      <c r="H16" t="n">
        <v>0.3985293656023222</v>
      </c>
      <c r="I16" t="n">
        <v>0.4057519146766169</v>
      </c>
      <c r="J16" t="n">
        <v>0.4114995525287357</v>
      </c>
      <c r="K16" t="n">
        <v>0.4105178587646077</v>
      </c>
      <c r="L16" t="n">
        <v>0.4102187841091493</v>
      </c>
      <c r="M16" t="n">
        <v>0.4015879496969697</v>
      </c>
    </row>
    <row r="17">
      <c r="A17" t="n">
        <v>15</v>
      </c>
      <c r="B17" t="n">
        <v>0.403374625</v>
      </c>
      <c r="C17" t="n">
        <v>0.3885719844155844</v>
      </c>
      <c r="D17" t="n">
        <v>0.4056548296296296</v>
      </c>
      <c r="E17" t="n">
        <v>0.4137313977272727</v>
      </c>
      <c r="F17" t="n">
        <v>0.4113093017182131</v>
      </c>
      <c r="G17" t="n">
        <v>0.4014540746438746</v>
      </c>
      <c r="H17" t="n">
        <v>0.3981026936813187</v>
      </c>
      <c r="I17" t="n">
        <v>0.4058537711924439</v>
      </c>
      <c r="J17" t="n">
        <v>0.4118393654320988</v>
      </c>
      <c r="K17" t="n">
        <v>0.4104193944630872</v>
      </c>
      <c r="L17" t="n">
        <v>0.4101268900787402</v>
      </c>
      <c r="M17" t="n">
        <v>0.401520469090909</v>
      </c>
    </row>
    <row r="18">
      <c r="A18" t="n">
        <v>16</v>
      </c>
      <c r="B18" t="n">
        <v>0.4033567447552447</v>
      </c>
      <c r="C18" t="n">
        <v>0.3888741979695431</v>
      </c>
      <c r="D18" t="n">
        <v>0.4050595570605188</v>
      </c>
      <c r="E18" t="n">
        <v>0.413457915625</v>
      </c>
      <c r="F18" t="n">
        <v>0.4114965127272728</v>
      </c>
      <c r="G18" t="n">
        <v>0.401417262243502</v>
      </c>
      <c r="H18" t="n">
        <v>0.3979846989174561</v>
      </c>
      <c r="I18" t="n">
        <v>0.4057771561117579</v>
      </c>
      <c r="J18" t="n">
        <v>0.4116143534567901</v>
      </c>
      <c r="K18" t="n">
        <v>0.4105089</v>
      </c>
      <c r="L18" t="n">
        <v>0.4102209948031496</v>
      </c>
      <c r="M18" t="n">
        <v>0.401577768452381</v>
      </c>
    </row>
    <row r="19">
      <c r="A19" t="n">
        <v>17</v>
      </c>
      <c r="B19" t="n">
        <v>0.4035827276707531</v>
      </c>
      <c r="C19" t="n">
        <v>0.3894625284946236</v>
      </c>
      <c r="D19" t="n">
        <v>0.4043668459610028</v>
      </c>
      <c r="E19" t="n">
        <v>0.4130597201754386</v>
      </c>
      <c r="F19" t="n">
        <v>0.4118766137640449</v>
      </c>
      <c r="G19" t="n">
        <v>0.4009863612080537</v>
      </c>
      <c r="H19" t="n">
        <v>0.3981753033434651</v>
      </c>
      <c r="I19" t="n">
        <v>0.4059395899188876</v>
      </c>
      <c r="J19" t="n">
        <v>0.4117240667095116</v>
      </c>
      <c r="K19" t="n">
        <v>0.4106259093097913</v>
      </c>
      <c r="L19" t="n">
        <v>0.4098973487725041</v>
      </c>
      <c r="M19" t="n">
        <v>0.402059886969697</v>
      </c>
    </row>
    <row r="20">
      <c r="A20" t="n">
        <v>18</v>
      </c>
      <c r="B20" t="n">
        <v>0.4037355085069445</v>
      </c>
      <c r="C20" t="n">
        <v>0.3896994597855228</v>
      </c>
      <c r="D20" t="n">
        <v>0.404970638718663</v>
      </c>
      <c r="E20" t="n">
        <v>0.4130817788546255</v>
      </c>
      <c r="F20" t="n">
        <v>0.412082966954023</v>
      </c>
      <c r="G20" t="n">
        <v>0.4011938400269542</v>
      </c>
      <c r="H20" t="n">
        <v>0.3979037923880597</v>
      </c>
      <c r="I20" t="n">
        <v>0.4063458396407186</v>
      </c>
      <c r="J20" t="n">
        <v>0.4118423138601036</v>
      </c>
      <c r="K20" t="n">
        <v>0.4106146807504079</v>
      </c>
      <c r="L20" t="n">
        <v>0.409947987006579</v>
      </c>
      <c r="M20" t="n">
        <v>0.4020568451367781</v>
      </c>
    </row>
    <row r="21">
      <c r="A21" t="n">
        <v>19</v>
      </c>
      <c r="B21" t="n">
        <v>0.4037097614310646</v>
      </c>
      <c r="C21" t="n">
        <v>0.3894267420454545</v>
      </c>
      <c r="D21" t="n">
        <v>0.4051812775910364</v>
      </c>
      <c r="E21" t="n">
        <v>0.4131709216814159</v>
      </c>
      <c r="F21" t="n">
        <v>0.4126797993920973</v>
      </c>
      <c r="G21" t="n">
        <v>0.4013450296495957</v>
      </c>
      <c r="H21" t="n">
        <v>0.398247869808542</v>
      </c>
      <c r="I21" t="n">
        <v>0.406297144134727</v>
      </c>
      <c r="J21" t="n">
        <v>0.4117828067331671</v>
      </c>
      <c r="K21" t="n">
        <v>0.4106794945812808</v>
      </c>
      <c r="L21" t="n">
        <v>0.4101037297161937</v>
      </c>
      <c r="M21" t="n">
        <v>0.4020827768181818</v>
      </c>
    </row>
    <row r="22">
      <c r="A22" t="n">
        <v>20</v>
      </c>
      <c r="B22" t="n">
        <v>0.4037911066086957</v>
      </c>
      <c r="C22" t="n">
        <v>0.3876835857142857</v>
      </c>
      <c r="D22" t="n">
        <v>0.405950489893617</v>
      </c>
      <c r="E22" t="n">
        <v>0.4132268726872247</v>
      </c>
      <c r="F22" t="n">
        <v>0.4105479171806168</v>
      </c>
      <c r="G22" t="n">
        <v>0.4001819195704057</v>
      </c>
      <c r="H22" t="n">
        <v>0.3984365311212815</v>
      </c>
      <c r="I22" t="n">
        <v>0.4063597929735234</v>
      </c>
      <c r="J22" t="n">
        <v>0.4106189903638151</v>
      </c>
      <c r="K22" t="n">
        <v>0.4108053749196142</v>
      </c>
      <c r="L22" t="n">
        <v>0.4100437419934641</v>
      </c>
      <c r="M22" t="n">
        <v>0.402124118030303</v>
      </c>
    </row>
    <row r="23">
      <c r="A23" t="n">
        <v>21</v>
      </c>
      <c r="B23" t="n">
        <v>0.403818935467128</v>
      </c>
      <c r="C23" t="n">
        <v>0.3879541817180617</v>
      </c>
      <c r="D23" t="n">
        <v>0.4060465458110517</v>
      </c>
      <c r="E23" t="n">
        <v>0.4133205751091703</v>
      </c>
      <c r="F23" t="n">
        <v>0.4105899637362637</v>
      </c>
      <c r="G23" t="n">
        <v>0.4002283052631579</v>
      </c>
      <c r="H23" t="n">
        <v>0.3984745560137457</v>
      </c>
      <c r="I23" t="n">
        <v>0.4063371542008197</v>
      </c>
      <c r="J23" t="n">
        <v>0.410601542504931</v>
      </c>
      <c r="K23" t="n">
        <v>0.4108829764044944</v>
      </c>
      <c r="L23" t="n">
        <v>0.4101075913398692</v>
      </c>
      <c r="M23" t="n">
        <v>0.4021362915022762</v>
      </c>
    </row>
    <row r="24">
      <c r="A24" t="n">
        <v>22</v>
      </c>
      <c r="B24" t="n">
        <v>0.4038470567944251</v>
      </c>
      <c r="C24" t="n">
        <v>0.3879766620309051</v>
      </c>
      <c r="D24" t="n">
        <v>0.4061341930232558</v>
      </c>
      <c r="E24" t="n">
        <v>0.4133231122807018</v>
      </c>
      <c r="F24" t="n">
        <v>0.4105282953744493</v>
      </c>
      <c r="G24" t="n">
        <v>0.4002921196407185</v>
      </c>
      <c r="H24" t="n">
        <v>0.3985013545246277</v>
      </c>
      <c r="I24" t="n">
        <v>0.4062587387295082</v>
      </c>
      <c r="J24" t="n">
        <v>0.410553131786772</v>
      </c>
      <c r="K24" t="n">
        <v>0.4109125901929261</v>
      </c>
      <c r="L24" t="n">
        <v>0.4101559449752883</v>
      </c>
      <c r="M24" t="n">
        <v>0.4021158445454545</v>
      </c>
    </row>
    <row r="25">
      <c r="A25" t="n">
        <v>23</v>
      </c>
      <c r="B25" t="n">
        <v>0.4037909474637681</v>
      </c>
      <c r="C25" t="n">
        <v>0.3877793857142857</v>
      </c>
      <c r="D25" t="n">
        <v>0.4061558469314079</v>
      </c>
      <c r="E25" t="n">
        <v>0.4133022312217194</v>
      </c>
      <c r="F25" t="n">
        <v>0.4106478997772829</v>
      </c>
      <c r="G25" t="n">
        <v>0.4002681321909425</v>
      </c>
      <c r="H25" t="n">
        <v>0.3986537188235294</v>
      </c>
      <c r="I25" t="n">
        <v>0.4064453584807493</v>
      </c>
      <c r="J25" t="n">
        <v>0.4106000541916168</v>
      </c>
      <c r="K25" t="n">
        <v>0.4110238933884298</v>
      </c>
      <c r="L25" t="n">
        <v>0.4102207447236181</v>
      </c>
      <c r="M25" t="n">
        <v>0.4021094030448718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2024-12-05T04:27:06Z</dcterms:created>
  <dcterms:modified xmlns:dcterms="http://purl.org/dc/terms/" xmlns:xsi="http://www.w3.org/2001/XMLSchema-instance" xsi:type="dcterms:W3CDTF">2024-12-05T04:27:06Z</dcterms:modified>
</cp:coreProperties>
</file>