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6</v>
      </c>
      <c r="C1" t="n">
        <v>7</v>
      </c>
      <c r="D1" t="n">
        <v>8</v>
      </c>
      <c r="E1" t="n">
        <v>9</v>
      </c>
    </row>
    <row r="2">
      <c r="A2" t="n">
        <v>0</v>
      </c>
      <c r="B2" t="n">
        <v>0.3482584269662922</v>
      </c>
      <c r="C2" t="n">
        <v>0.3747634730538922</v>
      </c>
      <c r="D2" t="n">
        <v>0.3786635514018692</v>
      </c>
      <c r="E2" t="n">
        <v>0.4020521739130435</v>
      </c>
    </row>
    <row r="3">
      <c r="A3" t="n">
        <v>1</v>
      </c>
      <c r="B3" t="n">
        <v>0.3508277777777778</v>
      </c>
      <c r="C3" t="n">
        <v>0.3763293413173653</v>
      </c>
      <c r="D3" t="n">
        <v>0.3791666666666667</v>
      </c>
      <c r="E3" t="n">
        <v>0.4026436781609196</v>
      </c>
    </row>
    <row r="4">
      <c r="A4" t="n">
        <v>2</v>
      </c>
      <c r="B4" t="n">
        <v>0.3519111111111111</v>
      </c>
      <c r="C4" t="n">
        <v>0.3754985074626866</v>
      </c>
      <c r="D4" t="n">
        <v>0.3815233644859813</v>
      </c>
      <c r="E4" t="n">
        <v>0.4035028901734104</v>
      </c>
    </row>
    <row r="5">
      <c r="A5" t="n">
        <v>3</v>
      </c>
      <c r="B5" t="n">
        <v>0.3507709497206704</v>
      </c>
      <c r="C5" t="n">
        <v>0.3742261904761904</v>
      </c>
      <c r="D5" t="n">
        <v>0.3838055555555555</v>
      </c>
      <c r="E5" t="n">
        <v>0.4053063583815029</v>
      </c>
    </row>
    <row r="6">
      <c r="A6" t="n">
        <v>4</v>
      </c>
      <c r="B6" t="n">
        <v>0.3500222222222222</v>
      </c>
      <c r="C6" t="n">
        <v>0.3753779761904762</v>
      </c>
      <c r="D6" t="n">
        <v>0.3823660714285714</v>
      </c>
      <c r="E6" t="n">
        <v>0.4049454022988506</v>
      </c>
    </row>
    <row r="7">
      <c r="A7" t="n">
        <v>5</v>
      </c>
      <c r="B7" t="n">
        <v>0.3504166666666667</v>
      </c>
      <c r="C7" t="n">
        <v>0.3755416666666667</v>
      </c>
      <c r="D7" t="n">
        <v>0.3800029761904762</v>
      </c>
      <c r="E7" t="n">
        <v>0.4038477011494253</v>
      </c>
    </row>
    <row r="8">
      <c r="A8" t="n">
        <v>6</v>
      </c>
      <c r="B8" t="n">
        <v>0.3494277777777778</v>
      </c>
      <c r="C8" t="n">
        <v>0.3741577380952381</v>
      </c>
      <c r="D8" t="n">
        <v>0.3786369047619048</v>
      </c>
      <c r="E8" t="n">
        <v>0.4026293103448276</v>
      </c>
    </row>
    <row r="9">
      <c r="A9" t="n">
        <v>7</v>
      </c>
      <c r="B9" t="n">
        <v>0.3536363636363636</v>
      </c>
      <c r="C9" t="n">
        <v>0.373952380952381</v>
      </c>
      <c r="D9" t="n">
        <v>0.3788012820512821</v>
      </c>
      <c r="E9" t="n">
        <v>0.402182098765432</v>
      </c>
    </row>
    <row r="10">
      <c r="A10" t="n">
        <v>8</v>
      </c>
      <c r="B10" t="n">
        <v>0.3529815950920245</v>
      </c>
      <c r="C10" t="n">
        <v>0.3737357859531772</v>
      </c>
      <c r="D10" t="n">
        <v>0.3797103448275862</v>
      </c>
      <c r="E10" t="n">
        <v>0.4023484320557492</v>
      </c>
    </row>
    <row r="11">
      <c r="A11" t="n">
        <v>9</v>
      </c>
      <c r="B11" t="n">
        <v>0.3478212290502793</v>
      </c>
      <c r="C11" t="n">
        <v>0.3727003154574133</v>
      </c>
      <c r="D11" t="n">
        <v>0.3792586206896552</v>
      </c>
      <c r="E11" t="n">
        <v>0.4002</v>
      </c>
    </row>
    <row r="12">
      <c r="A12" t="n">
        <v>10</v>
      </c>
      <c r="B12" t="n">
        <v>0.3465722222222222</v>
      </c>
      <c r="C12" t="n">
        <v>0.3714417177914111</v>
      </c>
      <c r="D12" t="n">
        <v>0.3776968641114983</v>
      </c>
      <c r="E12" t="n">
        <v>0.40016</v>
      </c>
    </row>
    <row r="13">
      <c r="A13" t="n">
        <v>11</v>
      </c>
      <c r="B13" t="n">
        <v>0.3471976744186046</v>
      </c>
      <c r="C13" t="n">
        <v>0.3699612903225806</v>
      </c>
      <c r="D13" t="n">
        <v>0.3758266666666667</v>
      </c>
      <c r="E13" t="n">
        <v>0.4003476702508961</v>
      </c>
    </row>
    <row r="14">
      <c r="A14" t="n">
        <v>12</v>
      </c>
      <c r="B14" t="n">
        <v>0.3502389937106918</v>
      </c>
      <c r="C14" t="n">
        <v>0.3699569536423841</v>
      </c>
      <c r="D14" t="n">
        <v>0.3750694444444445</v>
      </c>
      <c r="E14" t="n">
        <v>0.3998272058823529</v>
      </c>
    </row>
    <row r="15">
      <c r="A15" t="n">
        <v>13</v>
      </c>
      <c r="B15" t="n">
        <v>0.3514509803921568</v>
      </c>
      <c r="C15" t="n">
        <v>0.3693610223642173</v>
      </c>
      <c r="D15" t="n">
        <v>0.3743793103448276</v>
      </c>
      <c r="E15" t="n">
        <v>0.3991204379562044</v>
      </c>
    </row>
    <row r="16">
      <c r="A16" t="n">
        <v>14</v>
      </c>
      <c r="B16" t="n">
        <v>0.3477960526315789</v>
      </c>
      <c r="C16" t="n">
        <v>0.3692166666666667</v>
      </c>
      <c r="D16" t="n">
        <v>0.374</v>
      </c>
      <c r="E16" t="n">
        <v>0.3984924242424243</v>
      </c>
    </row>
    <row r="17">
      <c r="A17" t="n">
        <v>15</v>
      </c>
      <c r="B17" t="n">
        <v>0.3472516129032258</v>
      </c>
      <c r="C17" t="n">
        <v>0.3696309963099631</v>
      </c>
      <c r="D17" t="n">
        <v>0.3745755102040816</v>
      </c>
      <c r="E17" t="n">
        <v>0.3986071428571428</v>
      </c>
    </row>
    <row r="18">
      <c r="A18" t="n">
        <v>16</v>
      </c>
      <c r="B18" t="n">
        <v>0.3427784090909091</v>
      </c>
      <c r="C18" t="n">
        <v>0.3703846153846154</v>
      </c>
      <c r="D18" t="n">
        <v>0.3772824074074074</v>
      </c>
      <c r="E18" t="n">
        <v>0.3988065843621399</v>
      </c>
    </row>
    <row r="19">
      <c r="A19" t="n">
        <v>17</v>
      </c>
      <c r="B19" t="n">
        <v>0.3440292397660819</v>
      </c>
      <c r="C19" t="n">
        <v>0.3689612403100775</v>
      </c>
      <c r="D19" t="n">
        <v>0.3750538116591928</v>
      </c>
      <c r="E19" t="n">
        <v>0.4002537878787879</v>
      </c>
    </row>
    <row r="20">
      <c r="A20" t="n">
        <v>18</v>
      </c>
      <c r="B20" t="n">
        <v>0.3455263157894737</v>
      </c>
      <c r="C20" t="n">
        <v>0.3668705882352941</v>
      </c>
      <c r="D20" t="n">
        <v>0.375</v>
      </c>
      <c r="E20" t="n">
        <v>0.3988221476510067</v>
      </c>
    </row>
    <row r="21">
      <c r="A21" t="n">
        <v>19</v>
      </c>
      <c r="B21" t="n">
        <v>0.3492662337662338</v>
      </c>
      <c r="C21" t="n">
        <v>0.3702407407407408</v>
      </c>
      <c r="D21" t="n">
        <v>0.3754058577405858</v>
      </c>
      <c r="E21" t="n">
        <v>0.3986501650165017</v>
      </c>
    </row>
    <row r="22">
      <c r="A22" t="n">
        <v>20</v>
      </c>
      <c r="B22" t="n">
        <v>0.3462290502793296</v>
      </c>
      <c r="C22" t="n">
        <v>0.3708068535825545</v>
      </c>
      <c r="D22" t="n">
        <v>0.373048231511254</v>
      </c>
      <c r="E22" t="n">
        <v>0.4004080459770115</v>
      </c>
    </row>
    <row r="23">
      <c r="A23" t="n">
        <v>21</v>
      </c>
      <c r="B23" t="n">
        <v>0.3452333333333333</v>
      </c>
      <c r="C23" t="n">
        <v>0.3702689873417722</v>
      </c>
      <c r="D23" t="n">
        <v>0.3740196078431373</v>
      </c>
      <c r="E23" t="n">
        <v>0.4008542274052478</v>
      </c>
    </row>
    <row r="24">
      <c r="A24" t="n">
        <v>22</v>
      </c>
      <c r="B24" t="n">
        <v>0.3458135593220339</v>
      </c>
      <c r="C24" t="n">
        <v>0.3752138364779874</v>
      </c>
      <c r="D24" t="n">
        <v>0.3776993464052288</v>
      </c>
      <c r="E24" t="n">
        <v>0.4012991202346042</v>
      </c>
    </row>
    <row r="25">
      <c r="A25" t="n">
        <v>23</v>
      </c>
      <c r="B25" t="n">
        <v>0.3513390804597701</v>
      </c>
      <c r="C25" t="n">
        <v>0.3752476489028213</v>
      </c>
      <c r="D25" t="n">
        <v>0.3818436482084691</v>
      </c>
      <c r="E25" t="n">
        <v>0.4008833819241983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2024-12-05T04:27:06Z</dcterms:created>
  <dcterms:modified xmlns:dcterms="http://purl.org/dc/terms/" xmlns:xsi="http://www.w3.org/2001/XMLSchema-instance" xsi:type="dcterms:W3CDTF">2024-12-05T04:27:06Z</dcterms:modified>
</cp:coreProperties>
</file>