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12</v>
      </c>
    </row>
    <row r="2">
      <c r="A2" t="n">
        <v>0</v>
      </c>
      <c r="B2" t="n">
        <v>25.5</v>
      </c>
      <c r="C2" t="n">
        <v>26.4</v>
      </c>
      <c r="D2" t="n">
        <v>32.77272727272727</v>
      </c>
      <c r="E2" t="n">
        <v>32.46875</v>
      </c>
      <c r="F2" t="n">
        <v>30.825</v>
      </c>
      <c r="G2" t="n">
        <v>38.09090909090909</v>
      </c>
      <c r="H2" t="n">
        <v>36.75</v>
      </c>
      <c r="I2" t="n">
        <v/>
      </c>
      <c r="J2" t="n">
        <v>32.33333333333334</v>
      </c>
    </row>
    <row r="3">
      <c r="A3" t="n">
        <v>1</v>
      </c>
      <c r="B3" t="n">
        <v>24.95652173913043</v>
      </c>
      <c r="C3" t="n">
        <v>19.7037037037037</v>
      </c>
      <c r="D3" t="n">
        <v>20.27868852459016</v>
      </c>
      <c r="E3" t="n">
        <v>23.73333333333333</v>
      </c>
      <c r="F3" t="n">
        <v>27.83333333333333</v>
      </c>
      <c r="G3" t="n">
        <v>27.6551724137931</v>
      </c>
      <c r="H3" t="n">
        <v>36.47368421052632</v>
      </c>
      <c r="I3" t="n">
        <v>44</v>
      </c>
      <c r="J3" t="n">
        <v>31.66666666666667</v>
      </c>
    </row>
    <row r="4">
      <c r="A4" t="n">
        <v>2</v>
      </c>
      <c r="B4" t="n">
        <v>24.79166666666667</v>
      </c>
      <c r="C4" t="n">
        <v>19.62962962962963</v>
      </c>
      <c r="D4" t="n">
        <v>20.46666666666667</v>
      </c>
      <c r="E4" t="n">
        <v>23.67241379310345</v>
      </c>
      <c r="F4" t="n">
        <v>28.15</v>
      </c>
      <c r="G4" t="n">
        <v>27.77966101694915</v>
      </c>
      <c r="H4" t="n">
        <v>36.68421052631579</v>
      </c>
      <c r="I4" t="n">
        <v>44</v>
      </c>
      <c r="J4" t="n">
        <v>31.5</v>
      </c>
    </row>
    <row r="5">
      <c r="A5" t="n">
        <v>3</v>
      </c>
      <c r="B5" t="n">
        <v>25.04761904761905</v>
      </c>
      <c r="C5" t="n">
        <v>19.26923076923077</v>
      </c>
      <c r="D5" t="n">
        <v>20.41666666666667</v>
      </c>
      <c r="E5" t="n">
        <v>23.67796610169492</v>
      </c>
      <c r="F5" t="n">
        <v>28.01666666666667</v>
      </c>
      <c r="G5" t="n">
        <v>27.74576271186441</v>
      </c>
      <c r="H5" t="n">
        <v>36.78378378378378</v>
      </c>
      <c r="I5" t="n">
        <v>44</v>
      </c>
      <c r="J5" t="n">
        <v>31.5</v>
      </c>
    </row>
    <row r="6">
      <c r="A6" t="n">
        <v>4</v>
      </c>
      <c r="B6" t="n">
        <v>24.90909090909091</v>
      </c>
      <c r="C6" t="n">
        <v>19.60714285714286</v>
      </c>
      <c r="D6" t="n">
        <v>19.95</v>
      </c>
      <c r="E6" t="n">
        <v>23.8135593220339</v>
      </c>
      <c r="F6" t="n">
        <v>27.76666666666667</v>
      </c>
      <c r="G6" t="n">
        <v>27.91379310344828</v>
      </c>
      <c r="H6" t="n">
        <v>36.5</v>
      </c>
      <c r="I6" t="n">
        <v>44</v>
      </c>
      <c r="J6" t="n">
        <v>31.5</v>
      </c>
    </row>
    <row r="7">
      <c r="A7" t="n">
        <v>5</v>
      </c>
      <c r="B7" t="n">
        <v>25.375</v>
      </c>
      <c r="C7" t="n">
        <v>22.875</v>
      </c>
      <c r="D7" t="n">
        <v>32.13636363636363</v>
      </c>
      <c r="E7" t="n">
        <v>31.66666666666667</v>
      </c>
      <c r="F7" t="n">
        <v>28.88636363636364</v>
      </c>
      <c r="G7" t="n">
        <v>34.23076923076923</v>
      </c>
      <c r="H7" t="n">
        <v>37.20689655172414</v>
      </c>
      <c r="I7" t="n">
        <v>44</v>
      </c>
      <c r="J7" t="n">
        <v>32</v>
      </c>
    </row>
    <row r="8">
      <c r="A8" t="n">
        <v>6</v>
      </c>
      <c r="B8" t="n">
        <v>25.33333333333333</v>
      </c>
      <c r="C8" t="n">
        <v>23.42857142857143</v>
      </c>
      <c r="D8" t="n">
        <v>32.26315789473684</v>
      </c>
      <c r="E8" t="n">
        <v>31.36666666666667</v>
      </c>
      <c r="F8" t="n">
        <v>28.45238095238095</v>
      </c>
      <c r="G8" t="n">
        <v>33.65217391304348</v>
      </c>
      <c r="H8" t="n">
        <v>36.96428571428572</v>
      </c>
      <c r="I8" t="n">
        <v/>
      </c>
      <c r="J8" t="n">
        <v>32</v>
      </c>
    </row>
    <row r="9">
      <c r="A9" t="n">
        <v>7</v>
      </c>
      <c r="B9" t="n">
        <v>25.83333333333333</v>
      </c>
      <c r="C9" t="n">
        <v>22.75</v>
      </c>
      <c r="D9" t="n">
        <v>32.27777777777778</v>
      </c>
      <c r="E9" t="n">
        <v>32.21428571428572</v>
      </c>
      <c r="F9" t="n">
        <v>28.21951219512195</v>
      </c>
      <c r="G9" t="n">
        <v>33.04</v>
      </c>
      <c r="H9" t="n">
        <v>36.96428571428572</v>
      </c>
      <c r="I9" t="n">
        <v/>
      </c>
      <c r="J9" t="n">
        <v>31.25</v>
      </c>
    </row>
    <row r="10">
      <c r="A10" t="n">
        <v>8</v>
      </c>
      <c r="B10" t="n">
        <v>25.83333333333333</v>
      </c>
      <c r="C10" t="n">
        <v>22.75</v>
      </c>
      <c r="D10" t="n">
        <v>32.11111111111111</v>
      </c>
      <c r="E10" t="n">
        <v>32.2</v>
      </c>
      <c r="F10" t="n">
        <v>28.05128205128205</v>
      </c>
      <c r="G10" t="n">
        <v>32.18181818181818</v>
      </c>
      <c r="H10" t="n">
        <v>36.2</v>
      </c>
      <c r="I10" t="n">
        <v/>
      </c>
      <c r="J10" t="n">
        <v>31.25</v>
      </c>
    </row>
    <row r="11">
      <c r="A11" t="n">
        <v>9</v>
      </c>
      <c r="B11" t="n">
        <v>25.2</v>
      </c>
      <c r="C11" t="n">
        <v>20.88888888888889</v>
      </c>
      <c r="D11" t="n">
        <v>31.8125</v>
      </c>
      <c r="E11" t="n">
        <v>32.43478260869565</v>
      </c>
      <c r="F11" t="n">
        <v>27.57894736842105</v>
      </c>
      <c r="G11" t="n">
        <v>32.30434782608695</v>
      </c>
      <c r="H11" t="n">
        <v>37.5925925925926</v>
      </c>
      <c r="I11" t="n">
        <v/>
      </c>
      <c r="J11" t="n">
        <v>31.25</v>
      </c>
    </row>
    <row r="12">
      <c r="A12" t="n">
        <v>10</v>
      </c>
      <c r="B12" t="n">
        <v>25.5</v>
      </c>
      <c r="C12" t="n">
        <v>20.7</v>
      </c>
      <c r="D12" t="n">
        <v>31.6875</v>
      </c>
      <c r="E12" t="n">
        <v>31.2</v>
      </c>
      <c r="F12" t="n">
        <v>27.58974358974359</v>
      </c>
      <c r="G12" t="n">
        <v>32.26086956521739</v>
      </c>
      <c r="H12" t="n">
        <v>37.57142857142857</v>
      </c>
      <c r="I12" t="n">
        <v/>
      </c>
      <c r="J12" t="n">
        <v>31</v>
      </c>
    </row>
    <row r="13">
      <c r="A13" t="n">
        <v>11</v>
      </c>
      <c r="B13" t="n">
        <v>25.5</v>
      </c>
      <c r="C13" t="n">
        <v>22.22222222222222</v>
      </c>
      <c r="D13" t="n">
        <v>31.77777777777778</v>
      </c>
      <c r="E13" t="n">
        <v>31.38461538461538</v>
      </c>
      <c r="F13" t="n">
        <v>27.65853658536586</v>
      </c>
      <c r="G13" t="n">
        <v>33</v>
      </c>
      <c r="H13" t="n">
        <v>36.62068965517241</v>
      </c>
      <c r="I13" t="n">
        <v/>
      </c>
      <c r="J13" t="n">
        <v>31.33333333333333</v>
      </c>
    </row>
    <row r="14">
      <c r="A14" t="n">
        <v>12</v>
      </c>
      <c r="B14" t="n">
        <v>24.625</v>
      </c>
      <c r="C14" t="n">
        <v>22.22222222222222</v>
      </c>
      <c r="D14" t="n">
        <v>32.83333333333334</v>
      </c>
      <c r="E14" t="n">
        <v>31.21428571428572</v>
      </c>
      <c r="F14" t="n">
        <v>27.81395348837209</v>
      </c>
      <c r="G14" t="n">
        <v>32.33333333333334</v>
      </c>
      <c r="H14" t="n">
        <v>36.76666666666667</v>
      </c>
      <c r="I14" t="n">
        <v/>
      </c>
      <c r="J14" t="n">
        <v>31.33333333333333</v>
      </c>
    </row>
    <row r="15">
      <c r="A15" t="n">
        <v>13</v>
      </c>
      <c r="B15" t="n">
        <v>25.11111111111111</v>
      </c>
      <c r="C15" t="n">
        <v>22.11111111111111</v>
      </c>
      <c r="D15" t="n">
        <v>31.38888888888889</v>
      </c>
      <c r="E15" t="n">
        <v>29.74074074074074</v>
      </c>
      <c r="F15" t="n">
        <v>28.76190476190476</v>
      </c>
      <c r="G15" t="n">
        <v>32.76923076923077</v>
      </c>
      <c r="H15" t="n">
        <v>36.64516129032258</v>
      </c>
      <c r="I15" t="n">
        <v/>
      </c>
      <c r="J15" t="n">
        <v>31.33333333333333</v>
      </c>
    </row>
    <row r="16">
      <c r="A16" t="n">
        <v>14</v>
      </c>
      <c r="B16" t="n">
        <v>25.11111111111111</v>
      </c>
      <c r="C16" t="n">
        <v>22.11111111111111</v>
      </c>
      <c r="D16" t="n">
        <v>32.65</v>
      </c>
      <c r="E16" t="n">
        <v>30.58064516129032</v>
      </c>
      <c r="F16" t="n">
        <v>28.58695652173913</v>
      </c>
      <c r="G16" t="n">
        <v>34.07692307692308</v>
      </c>
      <c r="H16" t="n">
        <v>36.6</v>
      </c>
      <c r="I16" t="n">
        <v/>
      </c>
      <c r="J16" t="n">
        <v>31.33333333333333</v>
      </c>
    </row>
    <row r="17">
      <c r="A17" t="n">
        <v>15</v>
      </c>
      <c r="B17" t="n">
        <v>24.44444444444444</v>
      </c>
      <c r="C17" t="n">
        <v>18.16666666666667</v>
      </c>
      <c r="D17" t="n">
        <v>31.05263157894737</v>
      </c>
      <c r="E17" t="n">
        <v>30.78125</v>
      </c>
      <c r="F17" t="n">
        <v>30.78378378378378</v>
      </c>
      <c r="G17" t="n">
        <v>35.95238095238095</v>
      </c>
      <c r="H17" t="n">
        <v>35.88888888888889</v>
      </c>
      <c r="I17" t="n">
        <v/>
      </c>
      <c r="J17" t="n">
        <v>32</v>
      </c>
    </row>
    <row r="18">
      <c r="A18" t="n">
        <v>16</v>
      </c>
      <c r="B18" t="n">
        <v>24.66666666666667</v>
      </c>
      <c r="C18" t="n">
        <v>19.6</v>
      </c>
      <c r="D18" t="n">
        <v>31.15</v>
      </c>
      <c r="E18" t="n">
        <v>32.66666666666666</v>
      </c>
      <c r="F18" t="n">
        <v>30.32432432432432</v>
      </c>
      <c r="G18" t="n">
        <v>37.21052631578947</v>
      </c>
      <c r="H18" t="n">
        <v>36.32142857142857</v>
      </c>
      <c r="I18" t="n">
        <v/>
      </c>
      <c r="J18" t="n">
        <v>31.33333333333333</v>
      </c>
    </row>
    <row r="19">
      <c r="A19" t="n">
        <v>17</v>
      </c>
      <c r="B19" t="n">
        <v>24.66666666666667</v>
      </c>
      <c r="C19" t="n">
        <v>23.4</v>
      </c>
      <c r="D19" t="n">
        <v>31.3</v>
      </c>
      <c r="E19" t="n">
        <v>32.8235294117647</v>
      </c>
      <c r="F19" t="n">
        <v>30.71052631578947</v>
      </c>
      <c r="G19" t="n">
        <v>39.61904761904762</v>
      </c>
      <c r="H19" t="n">
        <v>37.32142857142857</v>
      </c>
      <c r="I19" t="n">
        <v/>
      </c>
      <c r="J19" t="n">
        <v>31</v>
      </c>
    </row>
    <row r="20">
      <c r="A20" t="n">
        <v>18</v>
      </c>
      <c r="B20" t="n">
        <v>24.66666666666667</v>
      </c>
      <c r="C20" t="n">
        <v>27.6</v>
      </c>
      <c r="D20" t="n">
        <v>30.80952380952381</v>
      </c>
      <c r="E20" t="n">
        <v>33.23529411764706</v>
      </c>
      <c r="F20" t="n">
        <v>29.70588235294118</v>
      </c>
      <c r="G20" t="n">
        <v>39.23809523809524</v>
      </c>
      <c r="H20" t="n">
        <v>37.03846153846154</v>
      </c>
      <c r="I20" t="n">
        <v/>
      </c>
      <c r="J20" t="n">
        <v>31</v>
      </c>
    </row>
    <row r="21">
      <c r="A21" t="n">
        <v>19</v>
      </c>
      <c r="B21" t="n">
        <v>24.42857142857143</v>
      </c>
      <c r="C21" t="n">
        <v>28.75</v>
      </c>
      <c r="D21" t="n">
        <v>31.58823529411765</v>
      </c>
      <c r="E21" t="n">
        <v>32.94117647058823</v>
      </c>
      <c r="F21" t="n">
        <v>30.5</v>
      </c>
      <c r="G21" t="n">
        <v>38</v>
      </c>
      <c r="H21" t="n">
        <v>36.23076923076923</v>
      </c>
      <c r="I21" t="n">
        <v/>
      </c>
      <c r="J21" t="n">
        <v>31</v>
      </c>
    </row>
    <row r="22">
      <c r="A22" t="n">
        <v>20</v>
      </c>
      <c r="B22" t="n">
        <v>24.52</v>
      </c>
      <c r="C22" t="n">
        <v>19.95833333333333</v>
      </c>
      <c r="D22" t="n">
        <v>20.65</v>
      </c>
      <c r="E22" t="n">
        <v>24.45</v>
      </c>
      <c r="F22" t="n">
        <v>28</v>
      </c>
      <c r="G22" t="n">
        <v>27.93220338983051</v>
      </c>
      <c r="H22" t="n">
        <v>36.78378378378378</v>
      </c>
      <c r="I22" t="n">
        <v/>
      </c>
      <c r="J22" t="n">
        <v>31</v>
      </c>
    </row>
    <row r="23">
      <c r="A23" t="n">
        <v>21</v>
      </c>
      <c r="B23" t="n">
        <v>24.52</v>
      </c>
      <c r="C23" t="n">
        <v>19.875</v>
      </c>
      <c r="D23" t="n">
        <v>20.31147540983607</v>
      </c>
      <c r="E23" t="n">
        <v>24.41666666666667</v>
      </c>
      <c r="F23" t="n">
        <v>27.63793103448276</v>
      </c>
      <c r="G23" t="n">
        <v>28.10169491525424</v>
      </c>
      <c r="H23" t="n">
        <v>36.77777777777778</v>
      </c>
      <c r="I23" t="n">
        <v/>
      </c>
      <c r="J23" t="n">
        <v>31</v>
      </c>
    </row>
    <row r="24">
      <c r="A24" t="n">
        <v>22</v>
      </c>
      <c r="B24" t="n">
        <v>24.52</v>
      </c>
      <c r="C24" t="n">
        <v>19.30434782608696</v>
      </c>
      <c r="D24" t="n">
        <v>20.42622950819672</v>
      </c>
      <c r="E24" t="n">
        <v>24.26666666666667</v>
      </c>
      <c r="F24" t="n">
        <v>28.20338983050847</v>
      </c>
      <c r="G24" t="n">
        <v>27.98305084745763</v>
      </c>
      <c r="H24" t="n">
        <v>36.94444444444444</v>
      </c>
      <c r="I24" t="n">
        <v/>
      </c>
      <c r="J24" t="n">
        <v>31</v>
      </c>
    </row>
    <row r="25">
      <c r="A25" t="n">
        <v>23</v>
      </c>
      <c r="B25" t="n">
        <v>24.70833333333333</v>
      </c>
      <c r="C25" t="n">
        <v>20.39130434782609</v>
      </c>
      <c r="D25" t="n">
        <v>20.58333333333333</v>
      </c>
      <c r="E25" t="n">
        <v>24.21666666666667</v>
      </c>
      <c r="F25" t="n">
        <v>28.42105263157895</v>
      </c>
      <c r="G25" t="n">
        <v>27.89473684210526</v>
      </c>
      <c r="H25" t="n">
        <v>36.62857142857143</v>
      </c>
      <c r="I25" t="n">
        <v/>
      </c>
      <c r="J25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