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0.274190087654321</v>
      </c>
      <c r="C2" t="n">
        <v>0.1452163233983287</v>
      </c>
      <c r="D2" t="n">
        <v>0.1500237102857143</v>
      </c>
      <c r="E2" t="n">
        <v>0.179935077631579</v>
      </c>
      <c r="F2" t="n">
        <v>0.2883315297297297</v>
      </c>
      <c r="G2" t="n">
        <v>0.2752559686567164</v>
      </c>
      <c r="H2" t="n">
        <v>0.2360006946502057</v>
      </c>
      <c r="I2" t="n">
        <v>0.28073894433095</v>
      </c>
      <c r="J2" t="n">
        <v>0.3184006366480447</v>
      </c>
      <c r="K2" t="n">
        <v>0.3328061371517028</v>
      </c>
      <c r="L2" t="n">
        <v>0.3271753580246914</v>
      </c>
      <c r="M2" t="n">
        <v>0.2762371419642857</v>
      </c>
    </row>
    <row r="3">
      <c r="A3" t="n">
        <v>1</v>
      </c>
      <c r="B3" t="n">
        <v>0.2735333697530865</v>
      </c>
      <c r="C3" t="n">
        <v>0.1451334420168067</v>
      </c>
      <c r="D3" t="n">
        <v>0.1498422285984849</v>
      </c>
      <c r="E3" t="n">
        <v>0.1797127811403509</v>
      </c>
      <c r="F3" t="n">
        <v>0.2890731558823529</v>
      </c>
      <c r="G3" t="n">
        <v>0.274274772761194</v>
      </c>
      <c r="H3" t="n">
        <v>0.235905112568306</v>
      </c>
      <c r="I3" t="n">
        <v>0.2805219942014242</v>
      </c>
      <c r="J3" t="n">
        <v>0.3179680660356348</v>
      </c>
      <c r="K3" t="n">
        <v>0.3327386651234568</v>
      </c>
      <c r="L3" t="n">
        <v>0.3268438317901234</v>
      </c>
      <c r="M3" t="n">
        <v>0.2759462258928571</v>
      </c>
    </row>
    <row r="4">
      <c r="A4" t="n">
        <v>2</v>
      </c>
      <c r="B4" t="n">
        <v>0.272859775308642</v>
      </c>
      <c r="C4" t="n">
        <v>0.1446683436111111</v>
      </c>
      <c r="D4" t="n">
        <v>0.1496811397727273</v>
      </c>
      <c r="E4" t="n">
        <v>0.1795102254385965</v>
      </c>
      <c r="F4" t="n">
        <v>0.2884701906862746</v>
      </c>
      <c r="G4" t="n">
        <v>0.2743021477272727</v>
      </c>
      <c r="H4" t="n">
        <v>0.2355531530779754</v>
      </c>
      <c r="I4" t="n">
        <v>0.2793104543718593</v>
      </c>
      <c r="J4" t="n">
        <v>0.3177304414444444</v>
      </c>
      <c r="K4" t="n">
        <v>0.3323908755417956</v>
      </c>
      <c r="L4" t="n">
        <v>0.3264636277777778</v>
      </c>
      <c r="M4" t="n">
        <v>0.2756358125</v>
      </c>
    </row>
    <row r="5">
      <c r="A5" t="n">
        <v>3</v>
      </c>
      <c r="B5" t="n">
        <v>0.2722465200617284</v>
      </c>
      <c r="C5" t="n">
        <v>0.1445258685236769</v>
      </c>
      <c r="D5" t="n">
        <v>0.1496652237642586</v>
      </c>
      <c r="E5" t="n">
        <v>0.1793011385964912</v>
      </c>
      <c r="F5" t="n">
        <v>0.2871602990196078</v>
      </c>
      <c r="G5" t="n">
        <v>0.2761588257104195</v>
      </c>
      <c r="H5" t="n">
        <v>0.2351525846994535</v>
      </c>
      <c r="I5" t="n">
        <v>0.2791535555778895</v>
      </c>
      <c r="J5" t="n">
        <v>0.317456261512792</v>
      </c>
      <c r="K5" t="n">
        <v>0.332025074691358</v>
      </c>
      <c r="L5" t="n">
        <v>0.3260189827160494</v>
      </c>
      <c r="M5" t="n">
        <v>0.2753308717261905</v>
      </c>
    </row>
    <row r="6">
      <c r="A6" t="n">
        <v>4</v>
      </c>
      <c r="B6" t="n">
        <v>0.2716635895061728</v>
      </c>
      <c r="C6" t="n">
        <v>0.1443328336111111</v>
      </c>
      <c r="D6" t="n">
        <v>0.149403624857685</v>
      </c>
      <c r="E6" t="n">
        <v>0.1791168596491228</v>
      </c>
      <c r="F6" t="n">
        <v>0.2859695778325123</v>
      </c>
      <c r="G6" t="n">
        <v>0.2770265629166667</v>
      </c>
      <c r="H6" t="n">
        <v>0.2349603937072504</v>
      </c>
      <c r="I6" t="n">
        <v>0.2791847238955824</v>
      </c>
      <c r="J6" t="n">
        <v>0.3171084743333333</v>
      </c>
      <c r="K6" t="n">
        <v>0.3317375290123457</v>
      </c>
      <c r="L6" t="n">
        <v>0.3255561669753086</v>
      </c>
      <c r="M6" t="n">
        <v>0.2750154660714286</v>
      </c>
    </row>
    <row r="7">
      <c r="A7" t="n">
        <v>5</v>
      </c>
      <c r="B7" t="n">
        <v>0.2711098811728395</v>
      </c>
      <c r="C7" t="n">
        <v>0.1442373222841226</v>
      </c>
      <c r="D7" t="n">
        <v>0.1493943157790927</v>
      </c>
      <c r="E7" t="n">
        <v>0.1789183144736842</v>
      </c>
      <c r="F7" t="n">
        <v>0.2853579997530864</v>
      </c>
      <c r="G7" t="n">
        <v>0.2767930222222222</v>
      </c>
      <c r="H7" t="n">
        <v>0.2344716833105335</v>
      </c>
      <c r="I7" t="n">
        <v>0.2791631085513078</v>
      </c>
      <c r="J7" t="n">
        <v>0.3166138592427617</v>
      </c>
      <c r="K7" t="n">
        <v>0.3313931459876543</v>
      </c>
      <c r="L7" t="n">
        <v>0.3252281987654321</v>
      </c>
      <c r="M7" t="n">
        <v>0.2747204083333333</v>
      </c>
    </row>
    <row r="8">
      <c r="A8" t="n">
        <v>6</v>
      </c>
      <c r="B8" t="n">
        <v>0.2706519077160494</v>
      </c>
      <c r="C8" t="n">
        <v>0.1440621233333333</v>
      </c>
      <c r="D8" t="n">
        <v>0.1492937694444444</v>
      </c>
      <c r="E8" t="n">
        <v>0.1788731356828194</v>
      </c>
      <c r="F8" t="n">
        <v>0.284464118627451</v>
      </c>
      <c r="G8" t="n">
        <v>0.2762001389429763</v>
      </c>
      <c r="H8" t="n">
        <v>0.2345023374485597</v>
      </c>
      <c r="I8" t="n">
        <v>0.2790388759036145</v>
      </c>
      <c r="J8" t="n">
        <v>0.3161362211111111</v>
      </c>
      <c r="K8" t="n">
        <v>0.3310415941358025</v>
      </c>
      <c r="L8" t="n">
        <v>0.3249379663580247</v>
      </c>
      <c r="M8" t="n">
        <v>0.274433299702381</v>
      </c>
    </row>
    <row r="9">
      <c r="A9" t="n">
        <v>7</v>
      </c>
      <c r="B9" t="n">
        <v>0.2702497151234568</v>
      </c>
      <c r="C9" t="n">
        <v>0.1470741321070234</v>
      </c>
      <c r="D9" t="n">
        <v>0.1515788064267352</v>
      </c>
      <c r="E9" t="n">
        <v>0.1838136135416667</v>
      </c>
      <c r="F9" t="n">
        <v>0.2840489181564246</v>
      </c>
      <c r="G9" t="n">
        <v>0.276544326</v>
      </c>
      <c r="H9" t="n">
        <v>0.2433969749608764</v>
      </c>
      <c r="I9" t="n">
        <v>0.2821201087241003</v>
      </c>
      <c r="J9" t="n">
        <v>0.3166331857634903</v>
      </c>
      <c r="K9" t="n">
        <v>0.3314371</v>
      </c>
      <c r="L9" t="n">
        <v>0.3244959040123457</v>
      </c>
      <c r="M9" t="n">
        <v>0.2731699524691358</v>
      </c>
    </row>
    <row r="10">
      <c r="A10" t="n">
        <v>8</v>
      </c>
      <c r="B10" t="n">
        <v>0.2699710138888889</v>
      </c>
      <c r="C10" t="n">
        <v>0.1508543105058366</v>
      </c>
      <c r="D10" t="n">
        <v>0.1549117881188119</v>
      </c>
      <c r="E10" t="n">
        <v>0.1765982770833333</v>
      </c>
      <c r="F10" t="n">
        <v>0.2850044792387543</v>
      </c>
      <c r="G10" t="n">
        <v>0.2746190365358593</v>
      </c>
      <c r="H10" t="n">
        <v>0.2570627107806691</v>
      </c>
      <c r="I10" t="n">
        <v>0.2859304940628638</v>
      </c>
      <c r="J10" t="n">
        <v>0.3176866835748792</v>
      </c>
      <c r="K10" t="n">
        <v>0.3302624266666667</v>
      </c>
      <c r="L10" t="n">
        <v>0.3240077407051282</v>
      </c>
      <c r="M10" t="n">
        <v>0.2730441283950618</v>
      </c>
    </row>
    <row r="11">
      <c r="A11" t="n">
        <v>9</v>
      </c>
      <c r="B11" t="n">
        <v>0.2697542422839506</v>
      </c>
      <c r="C11" t="n">
        <v>0.1480889361702128</v>
      </c>
      <c r="D11" t="n">
        <v>0.1550472270175439</v>
      </c>
      <c r="E11" t="n">
        <v>0.1671953147435898</v>
      </c>
      <c r="F11" t="n">
        <v>0.2831311608433735</v>
      </c>
      <c r="G11" t="n">
        <v>0.2768717322670375</v>
      </c>
      <c r="H11" t="n">
        <v>0.2574464436464088</v>
      </c>
      <c r="I11" t="n">
        <v>0.2830816645054945</v>
      </c>
      <c r="J11" t="n">
        <v>0.3164236774346793</v>
      </c>
      <c r="K11" t="n">
        <v>0.3284176903225806</v>
      </c>
      <c r="L11" t="n">
        <v>0.323420026</v>
      </c>
      <c r="M11" t="n">
        <v>0.2733856095679013</v>
      </c>
    </row>
    <row r="12">
      <c r="A12" t="n">
        <v>10</v>
      </c>
      <c r="B12" t="n">
        <v>0.269228374691358</v>
      </c>
      <c r="C12" t="n">
        <v>0.1466397290076336</v>
      </c>
      <c r="D12" t="n">
        <v>0.1537547648044693</v>
      </c>
      <c r="E12" t="n">
        <v>0.169350875</v>
      </c>
      <c r="F12" t="n">
        <v>0.2818105474393531</v>
      </c>
      <c r="G12" t="n">
        <v>0.2782551158273381</v>
      </c>
      <c r="H12" t="n">
        <v>0.2550645488656195</v>
      </c>
      <c r="I12" t="n">
        <v>0.2792800051201672</v>
      </c>
      <c r="J12" t="n">
        <v>0.31369913716916</v>
      </c>
      <c r="K12" t="n">
        <v>0.3274691557692307</v>
      </c>
      <c r="L12" t="n">
        <v>0.3223661983333333</v>
      </c>
      <c r="M12" t="n">
        <v>0.2729974003086419</v>
      </c>
    </row>
    <row r="13">
      <c r="A13" t="n">
        <v>11</v>
      </c>
      <c r="B13" t="n">
        <v>0.2669785183333333</v>
      </c>
      <c r="C13" t="n">
        <v>0.1455182215753425</v>
      </c>
      <c r="D13" t="n">
        <v>0.1504165439613527</v>
      </c>
      <c r="E13" t="n">
        <v>0.1700671924242424</v>
      </c>
      <c r="F13" t="n">
        <v>0.2814896096605744</v>
      </c>
      <c r="G13" t="n">
        <v>0.2772787721825963</v>
      </c>
      <c r="H13" t="n">
        <v>0.252973764604811</v>
      </c>
      <c r="I13" t="n">
        <v>0.27783206</v>
      </c>
      <c r="J13" t="n">
        <v>0.3120947227477477</v>
      </c>
      <c r="K13" t="n">
        <v>0.3262618602693603</v>
      </c>
      <c r="L13" t="n">
        <v>0.3216941592948718</v>
      </c>
      <c r="M13" t="n">
        <v>0.2729978738095238</v>
      </c>
    </row>
    <row r="14">
      <c r="A14" t="n">
        <v>12</v>
      </c>
      <c r="B14" t="n">
        <v>0.266044245</v>
      </c>
      <c r="C14" t="n">
        <v>0.1449622674418604</v>
      </c>
      <c r="D14" t="n">
        <v>0.1507933576555024</v>
      </c>
      <c r="E14" t="n">
        <v>0.1698832303030303</v>
      </c>
      <c r="F14" t="n">
        <v>0.2813678189189189</v>
      </c>
      <c r="G14" t="n">
        <v>0.2706124982735724</v>
      </c>
      <c r="H14" t="n">
        <v>0.2478683553366174</v>
      </c>
      <c r="I14" t="n">
        <v>0.2782512538152611</v>
      </c>
      <c r="J14" t="n">
        <v>0.3116231357777778</v>
      </c>
      <c r="K14" t="n">
        <v>0.32475639</v>
      </c>
      <c r="L14" t="n">
        <v>0.3217295032154341</v>
      </c>
      <c r="M14" t="n">
        <v>0.275392185</v>
      </c>
    </row>
    <row r="15">
      <c r="A15" t="n">
        <v>13</v>
      </c>
      <c r="B15" t="n">
        <v>0.2661500294871795</v>
      </c>
      <c r="C15" t="n">
        <v>0.1440574267295597</v>
      </c>
      <c r="D15" t="n">
        <v>0.1519893377171216</v>
      </c>
      <c r="E15" t="n">
        <v>0.1741888981707317</v>
      </c>
      <c r="F15" t="n">
        <v>0.2815678590909091</v>
      </c>
      <c r="G15" t="n">
        <v>0.2676157407407407</v>
      </c>
      <c r="H15" t="n">
        <v>0.2408380172131148</v>
      </c>
      <c r="I15" t="n">
        <v>0.2767587510162601</v>
      </c>
      <c r="J15" t="n">
        <v>0.3108451774410775</v>
      </c>
      <c r="K15" t="n">
        <v>0.3239202086419753</v>
      </c>
      <c r="L15" t="n">
        <v>0.321285516025641</v>
      </c>
      <c r="M15" t="n">
        <v>0.2737487347222222</v>
      </c>
    </row>
    <row r="16">
      <c r="A16" t="n">
        <v>14</v>
      </c>
      <c r="B16" t="n">
        <v>0.2637352070512821</v>
      </c>
      <c r="C16" t="n">
        <v>0.1486601047101449</v>
      </c>
      <c r="D16" t="n">
        <v>0.1528664256532067</v>
      </c>
      <c r="E16" t="n">
        <v>0.1691361225806452</v>
      </c>
      <c r="F16" t="n">
        <v>0.2813343654545454</v>
      </c>
      <c r="G16" t="n">
        <v>0.2684151415906127</v>
      </c>
      <c r="H16" t="n">
        <v>0.2425392555743243</v>
      </c>
      <c r="I16" t="n">
        <v>0.2764009763506626</v>
      </c>
      <c r="J16" t="n">
        <v>0.3114678005649718</v>
      </c>
      <c r="K16" t="n">
        <v>0.3231391271604938</v>
      </c>
      <c r="L16" t="n">
        <v>0.3206928032051282</v>
      </c>
      <c r="M16" t="n">
        <v>0.2734383471153846</v>
      </c>
    </row>
    <row r="17">
      <c r="A17" t="n">
        <v>15</v>
      </c>
      <c r="B17" t="n">
        <v>0.2642073616666666</v>
      </c>
      <c r="C17" t="n">
        <v>0.1514868674074074</v>
      </c>
      <c r="D17" t="n">
        <v>0.1532405693931398</v>
      </c>
      <c r="E17" t="n">
        <v>0.1731888641025641</v>
      </c>
      <c r="F17" t="n">
        <v>0.2840638763636363</v>
      </c>
      <c r="G17" t="n">
        <v>0.2707075507894737</v>
      </c>
      <c r="H17" t="n">
        <v>0.2470165662790698</v>
      </c>
      <c r="I17" t="n">
        <v>0.2775437202270382</v>
      </c>
      <c r="J17" t="n">
        <v>0.3119317916573972</v>
      </c>
      <c r="K17" t="n">
        <v>0.3263512339506173</v>
      </c>
      <c r="L17" t="n">
        <v>0.3203025450617284</v>
      </c>
      <c r="M17" t="n">
        <v>0.2740068395061728</v>
      </c>
    </row>
    <row r="18">
      <c r="A18" t="n">
        <v>16</v>
      </c>
      <c r="B18" t="n">
        <v>0.2671432293548387</v>
      </c>
      <c r="C18" t="n">
        <v>0.1507794533557047</v>
      </c>
      <c r="D18" t="n">
        <v>0.1529478463013698</v>
      </c>
      <c r="E18" t="n">
        <v>0.173859416</v>
      </c>
      <c r="F18" t="n">
        <v>0.2829064323979592</v>
      </c>
      <c r="G18" t="n">
        <v>0.273404536423841</v>
      </c>
      <c r="H18" t="n">
        <v>0.2470109929276316</v>
      </c>
      <c r="I18" t="n">
        <v>0.2785127034773445</v>
      </c>
      <c r="J18" t="n">
        <v>0.3148002068649886</v>
      </c>
      <c r="K18" t="n">
        <v>0.3279981180124223</v>
      </c>
      <c r="L18" t="n">
        <v>0.3215944006410256</v>
      </c>
      <c r="M18" t="n">
        <v>0.275857740597015</v>
      </c>
    </row>
    <row r="19">
      <c r="A19" t="n">
        <v>17</v>
      </c>
      <c r="B19" t="n">
        <v>0.2687712342592593</v>
      </c>
      <c r="C19" t="n">
        <v>0.1528424903010033</v>
      </c>
      <c r="D19" t="n">
        <v>0.1559466854961832</v>
      </c>
      <c r="E19" t="n">
        <v>0.1858145490740741</v>
      </c>
      <c r="F19" t="n">
        <v>0.2821401206395349</v>
      </c>
      <c r="G19" t="n">
        <v>0.2784726442231075</v>
      </c>
      <c r="H19" t="n">
        <v>0.2530412088082902</v>
      </c>
      <c r="I19" t="n">
        <v>0.2804303541479821</v>
      </c>
      <c r="J19" t="n">
        <v>0.3208881959006211</v>
      </c>
      <c r="K19" t="n">
        <v>0.3291579576666667</v>
      </c>
      <c r="L19" t="n">
        <v>0.3227101343653251</v>
      </c>
      <c r="M19" t="n">
        <v>0.2776517619047619</v>
      </c>
    </row>
    <row r="20">
      <c r="A20" t="n">
        <v>18</v>
      </c>
      <c r="B20" t="n">
        <v>0.2692574259259259</v>
      </c>
      <c r="C20" t="n">
        <v>0.1516094825657895</v>
      </c>
      <c r="D20" t="n">
        <v>0.1562967174934726</v>
      </c>
      <c r="E20" t="n">
        <v>0.1868434037037037</v>
      </c>
      <c r="F20" t="n">
        <v>0.2840649086826347</v>
      </c>
      <c r="G20" t="n">
        <v>0.2823955468200271</v>
      </c>
      <c r="H20" t="n">
        <v>0.256300884007353</v>
      </c>
      <c r="I20" t="n">
        <v>0.2835823001190476</v>
      </c>
      <c r="J20" t="n">
        <v>0.3225467878516624</v>
      </c>
      <c r="K20" t="n">
        <v>0.3315096511784512</v>
      </c>
      <c r="L20" t="n">
        <v>0.3261418256965944</v>
      </c>
      <c r="M20" t="n">
        <v>0.2773743776785714</v>
      </c>
    </row>
    <row r="21">
      <c r="A21" t="n">
        <v>19</v>
      </c>
      <c r="B21" t="n">
        <v>0.272459052795031</v>
      </c>
      <c r="C21" t="n">
        <v>0.15123822247557</v>
      </c>
      <c r="D21" t="n">
        <v>0.1571178989528796</v>
      </c>
      <c r="E21" t="n">
        <v>0.1867644856481482</v>
      </c>
      <c r="F21" t="n">
        <v>0.2906588302752294</v>
      </c>
      <c r="G21" t="n">
        <v>0.2871019384068279</v>
      </c>
      <c r="H21" t="n">
        <v>0.2637907293666027</v>
      </c>
      <c r="I21" t="n">
        <v>0.2886620126070992</v>
      </c>
      <c r="J21" t="n">
        <v>0.3214601659520807</v>
      </c>
      <c r="K21" t="n">
        <v>0.3318156533333333</v>
      </c>
      <c r="L21" t="n">
        <v>0.3265633625386997</v>
      </c>
      <c r="M21" t="n">
        <v>0.2769761244047619</v>
      </c>
    </row>
    <row r="22">
      <c r="A22" t="n">
        <v>20</v>
      </c>
      <c r="B22" t="n">
        <v>0.2725840826625387</v>
      </c>
      <c r="C22" t="n">
        <v>0.1468385388888889</v>
      </c>
      <c r="D22" t="n">
        <v>0.1510245287671233</v>
      </c>
      <c r="E22" t="n">
        <v>0.1863854828703704</v>
      </c>
      <c r="F22" t="n">
        <v>0.2899117964556962</v>
      </c>
      <c r="G22" t="n">
        <v>0.2766158513141427</v>
      </c>
      <c r="H22" t="n">
        <v>0.2403973676595745</v>
      </c>
      <c r="I22" t="n">
        <v>0.2832493682252923</v>
      </c>
      <c r="J22" t="n">
        <v>0.3186548114810563</v>
      </c>
      <c r="K22" t="n">
        <v>0.331681898</v>
      </c>
      <c r="L22" t="n">
        <v>0.3263251308641975</v>
      </c>
      <c r="M22" t="n">
        <v>0.2765921520833333</v>
      </c>
    </row>
    <row r="23">
      <c r="A23" t="n">
        <v>21</v>
      </c>
      <c r="B23" t="n">
        <v>0.2729143049382716</v>
      </c>
      <c r="C23" t="n">
        <v>0.1462687217877095</v>
      </c>
      <c r="D23" t="n">
        <v>0.150711549609375</v>
      </c>
      <c r="E23" t="n">
        <v>0.1861208199074074</v>
      </c>
      <c r="F23" t="n">
        <v>0.2883973703045685</v>
      </c>
      <c r="G23" t="n">
        <v>0.2754430440699126</v>
      </c>
      <c r="H23" t="n">
        <v>0.2397363507142857</v>
      </c>
      <c r="I23" t="n">
        <v>0.2836900676564157</v>
      </c>
      <c r="J23" t="n">
        <v>0.3189900420206659</v>
      </c>
      <c r="K23" t="n">
        <v>0.3315530705685619</v>
      </c>
      <c r="L23" t="n">
        <v>0.3260683333333333</v>
      </c>
      <c r="M23" t="n">
        <v>0.2762528321428571</v>
      </c>
    </row>
    <row r="24">
      <c r="A24" t="n">
        <v>22</v>
      </c>
      <c r="B24" t="n">
        <v>0.2734721746130031</v>
      </c>
      <c r="C24" t="n">
        <v>0.14621415</v>
      </c>
      <c r="D24" t="n">
        <v>0.1506855866404715</v>
      </c>
      <c r="E24" t="n">
        <v>0.1859320611111111</v>
      </c>
      <c r="F24" t="n">
        <v>0.2878245692893401</v>
      </c>
      <c r="G24" t="n">
        <v>0.275500570375</v>
      </c>
      <c r="H24" t="n">
        <v>0.2388815132102273</v>
      </c>
      <c r="I24" t="n">
        <v>0.2830079211477152</v>
      </c>
      <c r="J24" t="n">
        <v>0.3197564518390805</v>
      </c>
      <c r="K24" t="n">
        <v>0.3314791277591973</v>
      </c>
      <c r="L24" t="n">
        <v>0.3258816873065015</v>
      </c>
      <c r="M24" t="n">
        <v>0.2758973693452381</v>
      </c>
    </row>
    <row r="25">
      <c r="A25" t="n">
        <v>23</v>
      </c>
      <c r="B25" t="n">
        <v>0.2745248583606558</v>
      </c>
      <c r="C25" t="n">
        <v>0.1455269948275862</v>
      </c>
      <c r="D25" t="n">
        <v>0.1502680723577236</v>
      </c>
      <c r="E25" t="n">
        <v>0.185719649009901</v>
      </c>
      <c r="F25" t="n">
        <v>0.2869494730569948</v>
      </c>
      <c r="G25" t="n">
        <v>0.2761295812097812</v>
      </c>
      <c r="H25" t="n">
        <v>0.2380157992753623</v>
      </c>
      <c r="I25" t="n">
        <v>0.2823099132752993</v>
      </c>
      <c r="J25" t="n">
        <v>0.3197045106060606</v>
      </c>
      <c r="K25" t="n">
        <v>0.3325827585365854</v>
      </c>
      <c r="L25" t="n">
        <v>0.3262414444444444</v>
      </c>
      <c r="M25" t="n">
        <v>0.2755939073954984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2024-12-05T04:27:06Z</dcterms:created>
  <dcterms:modified xmlns:dcterms="http://purl.org/dc/terms/" xmlns:xsi="http://www.w3.org/2001/XMLSchema-instance" xsi:type="dcterms:W3CDTF">2024-12-05T04:27:06Z</dcterms:modified>
</cp:coreProperties>
</file>