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46.43396226415094</v>
      </c>
      <c r="C2" t="n">
        <v>37.11475409836066</v>
      </c>
      <c r="D2" t="n">
        <v>37.83057851239669</v>
      </c>
      <c r="E2" t="n">
        <v>43.26415094339622</v>
      </c>
      <c r="F2" t="n">
        <v>54.05536332179931</v>
      </c>
      <c r="G2" t="n">
        <v>57.21611721611722</v>
      </c>
      <c r="H2" t="n">
        <v>51.28301886792453</v>
      </c>
      <c r="I2" t="n">
        <v>53.18143459915612</v>
      </c>
      <c r="J2" t="n">
        <v>58.62256809338521</v>
      </c>
      <c r="K2" t="n">
        <v>62.14705882352941</v>
      </c>
      <c r="L2" t="n">
        <v>61.70943396226415</v>
      </c>
      <c r="M2" t="n">
        <v>51.66269841269841</v>
      </c>
    </row>
    <row r="3">
      <c r="A3" t="n">
        <v>1</v>
      </c>
      <c r="B3" t="n">
        <v>40.93993993993994</v>
      </c>
      <c r="C3" t="n">
        <v>32.96706586826348</v>
      </c>
      <c r="D3" t="n">
        <v>32.59365994236311</v>
      </c>
      <c r="E3" t="n">
        <v>40.71692307692307</v>
      </c>
      <c r="F3" t="n">
        <v>53.11461318051576</v>
      </c>
      <c r="G3" t="n">
        <v>54.93993993993994</v>
      </c>
      <c r="H3" t="n">
        <v>47.52121212121212</v>
      </c>
      <c r="I3" t="n">
        <v>51.00333333333333</v>
      </c>
      <c r="J3" t="n">
        <v>58.41025641025641</v>
      </c>
      <c r="K3" t="n">
        <v>63.87732342007435</v>
      </c>
      <c r="L3" t="n">
        <v>60.71724137931034</v>
      </c>
      <c r="M3" t="n">
        <v>48.56089743589744</v>
      </c>
    </row>
    <row r="4">
      <c r="A4" t="n">
        <v>2</v>
      </c>
      <c r="B4" t="n">
        <v>40.55685131195335</v>
      </c>
      <c r="C4" t="n">
        <v>32.31044776119403</v>
      </c>
      <c r="D4" t="n">
        <v>32.58166189111748</v>
      </c>
      <c r="E4" t="n">
        <v>40.43518518518518</v>
      </c>
      <c r="F4" t="n">
        <v>52.38243626062323</v>
      </c>
      <c r="G4" t="n">
        <v>54.33827893175074</v>
      </c>
      <c r="H4" t="n">
        <v>47.03076923076923</v>
      </c>
      <c r="I4" t="n">
        <v>51.5328947368421</v>
      </c>
      <c r="J4" t="n">
        <v>58.31948881789138</v>
      </c>
      <c r="K4" t="n">
        <v>63.70397111913358</v>
      </c>
      <c r="L4" t="n">
        <v>60.66211604095563</v>
      </c>
      <c r="M4" t="n">
        <v>48.60197368421053</v>
      </c>
    </row>
    <row r="5">
      <c r="A5" t="n">
        <v>3</v>
      </c>
      <c r="B5" t="n">
        <v>40.5059880239521</v>
      </c>
      <c r="C5" t="n">
        <v>31.99698795180723</v>
      </c>
      <c r="D5" t="n">
        <v>32.56534090909091</v>
      </c>
      <c r="E5" t="n">
        <v>40.54807692307692</v>
      </c>
      <c r="F5" t="n">
        <v>53.15254237288136</v>
      </c>
      <c r="G5" t="n">
        <v>54.23823529411764</v>
      </c>
      <c r="H5" t="n">
        <v>47.25227963525836</v>
      </c>
      <c r="I5" t="n">
        <v>52.13356164383562</v>
      </c>
      <c r="J5" t="n">
        <v>58.46278317152104</v>
      </c>
      <c r="K5" t="n">
        <v>63.66051660516605</v>
      </c>
      <c r="L5" t="n">
        <v>60.34020618556701</v>
      </c>
      <c r="M5" t="n">
        <v>47.67731629392971</v>
      </c>
    </row>
    <row r="6">
      <c r="A6" t="n">
        <v>4</v>
      </c>
      <c r="B6" t="n">
        <v>40.30205278592376</v>
      </c>
      <c r="C6" t="n">
        <v>32.02631578947368</v>
      </c>
      <c r="D6" t="n">
        <v>32.38547486033519</v>
      </c>
      <c r="E6" t="n">
        <v>40.334375</v>
      </c>
      <c r="F6" t="n">
        <v>52.48022598870057</v>
      </c>
      <c r="G6" t="n">
        <v>54.9266862170088</v>
      </c>
      <c r="H6" t="n">
        <v>47.1702786377709</v>
      </c>
      <c r="I6" t="n">
        <v>52.05351170568562</v>
      </c>
      <c r="J6" t="n">
        <v>58.7684887459807</v>
      </c>
      <c r="K6" t="n">
        <v>63.65342960288809</v>
      </c>
      <c r="L6" t="n">
        <v>59.93645484949833</v>
      </c>
      <c r="M6" t="n">
        <v>48.08881578947368</v>
      </c>
    </row>
    <row r="7">
      <c r="A7" t="n">
        <v>5</v>
      </c>
      <c r="B7" t="n">
        <v>41.72425249169435</v>
      </c>
      <c r="C7" t="n">
        <v>33.05483870967742</v>
      </c>
      <c r="D7" t="n">
        <v>33.8327868852459</v>
      </c>
      <c r="E7" t="n">
        <v>41.37883959044368</v>
      </c>
      <c r="F7" t="n">
        <v>53.31515151515151</v>
      </c>
      <c r="G7" t="n">
        <v>55.72063492063492</v>
      </c>
      <c r="H7" t="n">
        <v>48.56310679611651</v>
      </c>
      <c r="I7" t="n">
        <v>53.08219178082192</v>
      </c>
      <c r="J7" t="n">
        <v>59.53246753246754</v>
      </c>
      <c r="K7" t="n">
        <v>64.06642066420665</v>
      </c>
      <c r="L7" t="n">
        <v>60.76491228070176</v>
      </c>
      <c r="M7" t="n">
        <v>48.46551724137931</v>
      </c>
    </row>
    <row r="8">
      <c r="A8" t="n">
        <v>6</v>
      </c>
      <c r="B8" t="n">
        <v>40.75747508305648</v>
      </c>
      <c r="C8" t="n">
        <v>32.78594249201278</v>
      </c>
      <c r="D8" t="n">
        <v>34.14239482200647</v>
      </c>
      <c r="E8" t="n">
        <v>40.70764119601329</v>
      </c>
      <c r="F8" t="n">
        <v>53.37536656891496</v>
      </c>
      <c r="G8" t="n">
        <v>55.89457831325301</v>
      </c>
      <c r="H8" t="n">
        <v>48.25503355704698</v>
      </c>
      <c r="I8" t="n">
        <v>53.23728813559322</v>
      </c>
      <c r="J8" t="n">
        <v>59.55333333333333</v>
      </c>
      <c r="K8" t="n">
        <v>63.75378787878788</v>
      </c>
      <c r="L8" t="n">
        <v>60.09027777777778</v>
      </c>
      <c r="M8" t="n">
        <v>48.69256756756756</v>
      </c>
    </row>
    <row r="9">
      <c r="A9" t="n">
        <v>7</v>
      </c>
      <c r="B9" t="n">
        <v>41.18960244648318</v>
      </c>
      <c r="C9" t="n">
        <v>33.14197530864197</v>
      </c>
      <c r="D9" t="n">
        <v>33.79192546583851</v>
      </c>
      <c r="E9" t="n">
        <v>40.55305466237942</v>
      </c>
      <c r="F9" t="n">
        <v>53.48265895953757</v>
      </c>
      <c r="G9" t="n">
        <v>56.47878787878788</v>
      </c>
      <c r="H9" t="n">
        <v>48.55161290322581</v>
      </c>
      <c r="I9" t="n">
        <v>53.26510067114094</v>
      </c>
      <c r="J9" t="n">
        <v>59.5974025974026</v>
      </c>
      <c r="K9" t="n">
        <v>63.37943262411348</v>
      </c>
      <c r="L9" t="n">
        <v>60.62458471760797</v>
      </c>
      <c r="M9" t="n">
        <v>48.70819672131147</v>
      </c>
    </row>
    <row r="10">
      <c r="A10" t="n">
        <v>8</v>
      </c>
      <c r="B10" t="n">
        <v>41.0790273556231</v>
      </c>
      <c r="C10" t="n">
        <v>32.97264437689969</v>
      </c>
      <c r="D10" t="n">
        <v>33.7360248447205</v>
      </c>
      <c r="E10" t="n">
        <v>40.92233009708738</v>
      </c>
      <c r="F10" t="n">
        <v>53.56857142857143</v>
      </c>
      <c r="G10" t="n">
        <v>56.61467889908257</v>
      </c>
      <c r="H10" t="n">
        <v>48.53993610223642</v>
      </c>
      <c r="I10" t="n">
        <v>53.01023890784983</v>
      </c>
      <c r="J10" t="n">
        <v>59.35430463576159</v>
      </c>
      <c r="K10" t="n">
        <v>63.375</v>
      </c>
      <c r="L10" t="n">
        <v>61.00692041522491</v>
      </c>
      <c r="M10" t="n">
        <v>48.75577557755776</v>
      </c>
    </row>
    <row r="11">
      <c r="A11" t="n">
        <v>9</v>
      </c>
      <c r="B11" t="n">
        <v>41.32432432432432</v>
      </c>
      <c r="C11" t="n">
        <v>33.2875</v>
      </c>
      <c r="D11" t="n">
        <v>33.77399380804953</v>
      </c>
      <c r="E11" t="n">
        <v>40.2962962962963</v>
      </c>
      <c r="F11" t="n">
        <v>52.76716417910448</v>
      </c>
      <c r="G11" t="n">
        <v>55.56230031948882</v>
      </c>
      <c r="H11" t="n">
        <v>48.40728476821192</v>
      </c>
      <c r="I11" t="n">
        <v>52.0446735395189</v>
      </c>
      <c r="J11" t="n">
        <v>58.29194630872483</v>
      </c>
      <c r="K11" t="n">
        <v>63.26538461538462</v>
      </c>
      <c r="L11" t="n">
        <v>60.59183673469388</v>
      </c>
      <c r="M11" t="n">
        <v>48.87748344370861</v>
      </c>
    </row>
    <row r="12">
      <c r="A12" t="n">
        <v>10</v>
      </c>
      <c r="B12" t="n">
        <v>41.73765432098765</v>
      </c>
      <c r="C12" t="n">
        <v>33.95555555555556</v>
      </c>
      <c r="D12" t="n">
        <v>34.02167182662539</v>
      </c>
      <c r="E12" t="n">
        <v>41.01290322580645</v>
      </c>
      <c r="F12" t="n">
        <v>53.58651026392962</v>
      </c>
      <c r="G12" t="n">
        <v>55.33223684210526</v>
      </c>
      <c r="H12" t="n">
        <v>48.53872053872054</v>
      </c>
      <c r="I12" t="n">
        <v>51.76351351351352</v>
      </c>
      <c r="J12" t="n">
        <v>59.6530612244898</v>
      </c>
      <c r="K12" t="n">
        <v>63.41732283464567</v>
      </c>
      <c r="L12" t="n">
        <v>59.70143884892087</v>
      </c>
      <c r="M12" t="n">
        <v>49.02040816326531</v>
      </c>
    </row>
    <row r="13">
      <c r="A13" t="n">
        <v>11</v>
      </c>
      <c r="B13" t="n">
        <v>41.97846153846154</v>
      </c>
      <c r="C13" t="n">
        <v>33.74763406940063</v>
      </c>
      <c r="D13" t="n">
        <v>33.86451612903226</v>
      </c>
      <c r="E13" t="n">
        <v>41.09</v>
      </c>
      <c r="F13" t="n">
        <v>53.62089552238806</v>
      </c>
      <c r="G13" t="n">
        <v>56.66558441558441</v>
      </c>
      <c r="H13" t="n">
        <v>48.53511705685619</v>
      </c>
      <c r="I13" t="n">
        <v>52.11340206185567</v>
      </c>
      <c r="J13" t="n">
        <v>58.47602739726027</v>
      </c>
      <c r="K13" t="n">
        <v>63.13026819923372</v>
      </c>
      <c r="L13" t="n">
        <v>61.06137184115524</v>
      </c>
      <c r="M13" t="n">
        <v>49.23404255319149</v>
      </c>
    </row>
    <row r="14">
      <c r="A14" t="n">
        <v>12</v>
      </c>
      <c r="B14" t="n">
        <v>41.92642140468227</v>
      </c>
      <c r="C14" t="n">
        <v>33.89403973509934</v>
      </c>
      <c r="D14" t="n">
        <v>34.33441558441559</v>
      </c>
      <c r="E14" t="n">
        <v>41.50170648464164</v>
      </c>
      <c r="F14" t="n">
        <v>54.33333333333334</v>
      </c>
      <c r="G14" t="n">
        <v>57.05678233438486</v>
      </c>
      <c r="H14" t="n">
        <v>48.35353535353536</v>
      </c>
      <c r="I14" t="n">
        <v>52.56506849315068</v>
      </c>
      <c r="J14" t="n">
        <v>58.93918918918919</v>
      </c>
      <c r="K14" t="n">
        <v>63.71259842519685</v>
      </c>
      <c r="L14" t="n">
        <v>60.56678700361011</v>
      </c>
      <c r="M14" t="n">
        <v>49.2318339100346</v>
      </c>
    </row>
    <row r="15">
      <c r="A15" t="n">
        <v>13</v>
      </c>
      <c r="B15" t="n">
        <v>42.58724832214765</v>
      </c>
      <c r="C15" t="n">
        <v>34.60507246376812</v>
      </c>
      <c r="D15" t="n">
        <v>34.77027027027027</v>
      </c>
      <c r="E15" t="n">
        <v>41.11148648648648</v>
      </c>
      <c r="F15" t="n">
        <v>53.6177370030581</v>
      </c>
      <c r="G15" t="n">
        <v>56.76451612903226</v>
      </c>
      <c r="H15" t="n">
        <v>48.74074074074074</v>
      </c>
      <c r="I15" t="n">
        <v>52.01736111111111</v>
      </c>
      <c r="J15" t="n">
        <v>58.7317880794702</v>
      </c>
      <c r="K15" t="n">
        <v>64.5</v>
      </c>
      <c r="L15" t="n">
        <v>61.30181818181818</v>
      </c>
      <c r="M15" t="n">
        <v>49.42553191489362</v>
      </c>
    </row>
    <row r="16">
      <c r="A16" t="n">
        <v>14</v>
      </c>
      <c r="B16" t="n">
        <v>43.8041237113402</v>
      </c>
      <c r="C16" t="n">
        <v>34.70408163265306</v>
      </c>
      <c r="D16" t="n">
        <v>35.68641114982579</v>
      </c>
      <c r="E16" t="n">
        <v>40.91836734693877</v>
      </c>
      <c r="F16" t="n">
        <v>54.25301204819277</v>
      </c>
      <c r="G16" t="n">
        <v>56.625</v>
      </c>
      <c r="H16" t="n">
        <v>49.17333333333333</v>
      </c>
      <c r="I16" t="n">
        <v>52.53125</v>
      </c>
      <c r="J16" t="n">
        <v>59.27062706270627</v>
      </c>
      <c r="K16" t="n">
        <v>64.72900763358778</v>
      </c>
      <c r="L16" t="n">
        <v>60.66300366300366</v>
      </c>
      <c r="M16" t="n">
        <v>49.37174721189591</v>
      </c>
    </row>
    <row r="17">
      <c r="A17" t="n">
        <v>15</v>
      </c>
      <c r="B17" t="n">
        <v>44.6780303030303</v>
      </c>
      <c r="C17" t="n">
        <v>34.53558052434457</v>
      </c>
      <c r="D17" t="n">
        <v>35.576</v>
      </c>
      <c r="E17" t="n">
        <v>41.70943396226415</v>
      </c>
      <c r="F17" t="n">
        <v>57.10726643598616</v>
      </c>
      <c r="G17" t="n">
        <v>58.02787456445993</v>
      </c>
      <c r="H17" t="n">
        <v>51.07722007722008</v>
      </c>
      <c r="I17" t="n">
        <v>54.6377358490566</v>
      </c>
      <c r="J17" t="n">
        <v>60.2551724137931</v>
      </c>
      <c r="K17" t="n">
        <v>65.38735177865613</v>
      </c>
      <c r="L17" t="n">
        <v>61.59302325581395</v>
      </c>
      <c r="M17" t="n">
        <v>51.50204081632653</v>
      </c>
    </row>
    <row r="18">
      <c r="A18" t="n">
        <v>16</v>
      </c>
      <c r="B18" t="n">
        <v>45.17374517374517</v>
      </c>
      <c r="C18" t="n">
        <v>34.50557620817844</v>
      </c>
      <c r="D18" t="n">
        <v>35.30859375</v>
      </c>
      <c r="E18" t="n">
        <v>41.86923076923077</v>
      </c>
      <c r="F18" t="n">
        <v>56.49830508474577</v>
      </c>
      <c r="G18" t="n">
        <v>58.45936395759718</v>
      </c>
      <c r="H18" t="n">
        <v>50.93359375</v>
      </c>
      <c r="I18" t="n">
        <v>54.13857677902622</v>
      </c>
      <c r="J18" t="n">
        <v>60.71626297577855</v>
      </c>
      <c r="K18" t="n">
        <v>65</v>
      </c>
      <c r="L18" t="n">
        <v>61.75</v>
      </c>
      <c r="M18" t="n">
        <v>51.64313725490196</v>
      </c>
    </row>
    <row r="19">
      <c r="A19" t="n">
        <v>17</v>
      </c>
      <c r="B19" t="n">
        <v>45.28782287822878</v>
      </c>
      <c r="C19" t="n">
        <v>34.08823529411764</v>
      </c>
      <c r="D19" t="n">
        <v>34.46743295019157</v>
      </c>
      <c r="E19" t="n">
        <v>41.83969465648855</v>
      </c>
      <c r="F19" t="n">
        <v>56.59395973154363</v>
      </c>
      <c r="G19" t="n">
        <v>58.45454545454545</v>
      </c>
      <c r="H19" t="n">
        <v>50.70300751879699</v>
      </c>
      <c r="I19" t="n">
        <v>54.68539325842696</v>
      </c>
      <c r="J19" t="n">
        <v>60.84098939929329</v>
      </c>
      <c r="K19" t="n">
        <v>65.75675675675676</v>
      </c>
      <c r="L19" t="n">
        <v>62.00724637681159</v>
      </c>
      <c r="M19" t="n">
        <v>51.62403100775194</v>
      </c>
    </row>
    <row r="20">
      <c r="A20" t="n">
        <v>18</v>
      </c>
      <c r="B20" t="n">
        <v>45.52747252747253</v>
      </c>
      <c r="C20" t="n">
        <v>34.64130434782609</v>
      </c>
      <c r="D20" t="n">
        <v>35.16236162361623</v>
      </c>
      <c r="E20" t="n">
        <v>42.41240875912409</v>
      </c>
      <c r="F20" t="n">
        <v>56.13636363636363</v>
      </c>
      <c r="G20" t="n">
        <v>58.19666666666667</v>
      </c>
      <c r="H20" t="n">
        <v>50.88389513108614</v>
      </c>
      <c r="I20" t="n">
        <v>54.64925373134329</v>
      </c>
      <c r="J20" t="n">
        <v>61.06872852233677</v>
      </c>
      <c r="K20" t="n">
        <v>65.68821292775665</v>
      </c>
      <c r="L20" t="n">
        <v>61.76071428571429</v>
      </c>
      <c r="M20" t="n">
        <v>51.70722433460076</v>
      </c>
    </row>
    <row r="21">
      <c r="A21" t="n">
        <v>19</v>
      </c>
      <c r="B21" t="n">
        <v>46.125</v>
      </c>
      <c r="C21" t="n">
        <v>34.93233082706767</v>
      </c>
      <c r="D21" t="n">
        <v>35.14015151515152</v>
      </c>
      <c r="E21" t="n">
        <v>43.09375</v>
      </c>
      <c r="F21" t="n">
        <v>56.19594594594594</v>
      </c>
      <c r="G21" t="n">
        <v>58.19148936170212</v>
      </c>
      <c r="H21" t="n">
        <v>51.95752895752896</v>
      </c>
      <c r="I21" t="n">
        <v>54.5968992248062</v>
      </c>
      <c r="J21" t="n">
        <v>61.16245487364621</v>
      </c>
      <c r="K21" t="n">
        <v>66.65983606557377</v>
      </c>
      <c r="L21" t="n">
        <v>62.48062015503876</v>
      </c>
      <c r="M21" t="n">
        <v>51.9251968503937</v>
      </c>
    </row>
    <row r="22">
      <c r="A22" t="n">
        <v>20</v>
      </c>
      <c r="B22" t="n">
        <v>41.22674418604651</v>
      </c>
      <c r="C22" t="n">
        <v>32.55232558139535</v>
      </c>
      <c r="D22" t="n">
        <v>32.93484419263456</v>
      </c>
      <c r="E22" t="n">
        <v>41.37106918238994</v>
      </c>
      <c r="F22" t="n">
        <v>54.22898550724638</v>
      </c>
      <c r="G22" t="n">
        <v>54.65970149253732</v>
      </c>
      <c r="H22" t="n">
        <v>47.57055214723926</v>
      </c>
      <c r="I22" t="n">
        <v>51.68259385665529</v>
      </c>
      <c r="J22" t="n">
        <v>59.14285714285715</v>
      </c>
      <c r="K22" t="n">
        <v>64.13432835820896</v>
      </c>
      <c r="L22" t="n">
        <v>61.31135531135531</v>
      </c>
      <c r="M22" t="n">
        <v>48.71746031746031</v>
      </c>
    </row>
    <row r="23">
      <c r="A23" t="n">
        <v>21</v>
      </c>
      <c r="B23" t="n">
        <v>40.50997150997151</v>
      </c>
      <c r="C23" t="n">
        <v>32.28448275862069</v>
      </c>
      <c r="D23" t="n">
        <v>33.16571428571429</v>
      </c>
      <c r="E23" t="n">
        <v>41.18987341772152</v>
      </c>
      <c r="F23" t="n">
        <v>53.87202380952381</v>
      </c>
      <c r="G23" t="n">
        <v>54.11343283582089</v>
      </c>
      <c r="H23" t="n">
        <v>47.58785942492013</v>
      </c>
      <c r="I23" t="n">
        <v>51.95172413793104</v>
      </c>
      <c r="J23" t="n">
        <v>59.48657718120806</v>
      </c>
      <c r="K23" t="n">
        <v>64.6015325670498</v>
      </c>
      <c r="L23" t="n">
        <v>60.2202166064982</v>
      </c>
      <c r="M23" t="n">
        <v>47.90322580645162</v>
      </c>
    </row>
    <row r="24">
      <c r="A24" t="n">
        <v>22</v>
      </c>
      <c r="B24" t="n">
        <v>40.54957507082153</v>
      </c>
      <c r="C24" t="n">
        <v>32.13467048710601</v>
      </c>
      <c r="D24" t="n">
        <v>33.06552706552706</v>
      </c>
      <c r="E24" t="n">
        <v>40.75949367088607</v>
      </c>
      <c r="F24" t="n">
        <v>53.65797101449275</v>
      </c>
      <c r="G24" t="n">
        <v>53.73520249221184</v>
      </c>
      <c r="H24" t="n">
        <v>47.48387096774194</v>
      </c>
      <c r="I24" t="n">
        <v>51.73665480427047</v>
      </c>
      <c r="J24" t="n">
        <v>58.8013698630137</v>
      </c>
      <c r="K24" t="n">
        <v>64.14509803921568</v>
      </c>
      <c r="L24" t="n">
        <v>60.18382352941177</v>
      </c>
      <c r="M24" t="n">
        <v>47.9281045751634</v>
      </c>
    </row>
    <row r="25">
      <c r="A25" t="n">
        <v>23</v>
      </c>
      <c r="B25" t="n">
        <v>40.21893491124261</v>
      </c>
      <c r="C25" t="n">
        <v>32.18338108882521</v>
      </c>
      <c r="D25" t="n">
        <v>32.72079772079772</v>
      </c>
      <c r="E25" t="n">
        <v>40.56521739130435</v>
      </c>
      <c r="F25" t="n">
        <v>53.89884393063584</v>
      </c>
      <c r="G25" t="n">
        <v>54.71428571428572</v>
      </c>
      <c r="H25" t="n">
        <v>46.66559485530546</v>
      </c>
      <c r="I25" t="n">
        <v>51.18947368421053</v>
      </c>
      <c r="J25" t="n">
        <v>59.31316725978647</v>
      </c>
      <c r="K25" t="n">
        <v>63.69019607843137</v>
      </c>
      <c r="L25" t="n">
        <v>60.93014705882353</v>
      </c>
      <c r="M25" t="n">
        <v>47.33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2024-12-05T04:27:06Z</dcterms:created>
  <dcterms:modified xmlns:dcterms="http://purl.org/dc/terms/" xmlns:xsi="http://www.w3.org/2001/XMLSchema-instance" xsi:type="dcterms:W3CDTF">2024-12-05T04:27:06Z</dcterms:modified>
</cp:coreProperties>
</file>