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71.17346938775511</v>
      </c>
      <c r="C2" t="n">
        <v>56.40425531914894</v>
      </c>
      <c r="D2" t="n">
        <v>47.31707317073171</v>
      </c>
      <c r="E2" t="n">
        <v>56.12765957446808</v>
      </c>
      <c r="F2" t="n">
        <v>71.98181818181818</v>
      </c>
      <c r="G2" t="n">
        <v>81.4375</v>
      </c>
      <c r="H2" t="n">
        <v>76.15686274509804</v>
      </c>
      <c r="I2" t="n">
        <v>75.58490566037736</v>
      </c>
      <c r="J2" t="n">
        <v>78.18421052631579</v>
      </c>
      <c r="K2" t="n">
        <v>62.39393939393939</v>
      </c>
      <c r="L2" t="n">
        <v>75.48275862068965</v>
      </c>
      <c r="M2" t="n">
        <v>70.94444444444444</v>
      </c>
    </row>
    <row r="3">
      <c r="A3" t="n">
        <v>1</v>
      </c>
      <c r="B3" t="n">
        <v>70.92307692307692</v>
      </c>
      <c r="C3" t="n">
        <v>52.72222222222222</v>
      </c>
      <c r="D3" t="n">
        <v>43.55172413793103</v>
      </c>
      <c r="E3" t="n">
        <v>53.96153846153846</v>
      </c>
      <c r="F3" t="n">
        <v>72.42592592592592</v>
      </c>
      <c r="G3" t="n">
        <v>79.54761904761905</v>
      </c>
      <c r="H3" t="n">
        <v>76.11111111111111</v>
      </c>
      <c r="I3" t="n">
        <v>74.24074074074075</v>
      </c>
      <c r="J3" t="n">
        <v>76.875</v>
      </c>
      <c r="K3" t="n">
        <v>62.475</v>
      </c>
      <c r="L3" t="n">
        <v>74.31034482758621</v>
      </c>
      <c r="M3" t="n">
        <v>69.6987951807229</v>
      </c>
    </row>
    <row r="4">
      <c r="A4" t="n">
        <v>2</v>
      </c>
      <c r="B4" t="n">
        <v>71.18691588785046</v>
      </c>
      <c r="C4" t="n">
        <v>53.15625</v>
      </c>
      <c r="D4" t="n">
        <v>43.44230769230769</v>
      </c>
      <c r="E4" t="n">
        <v>53.86274509803921</v>
      </c>
      <c r="F4" t="n">
        <v>71.94827586206897</v>
      </c>
      <c r="G4" t="n">
        <v>79.14634146341463</v>
      </c>
      <c r="H4" t="n">
        <v>76.91666666666667</v>
      </c>
      <c r="I4" t="n">
        <v>74.375</v>
      </c>
      <c r="J4" t="n">
        <v>77.45454545454545</v>
      </c>
      <c r="K4" t="n">
        <v>62.725</v>
      </c>
      <c r="L4" t="n">
        <v>74.609375</v>
      </c>
      <c r="M4" t="n">
        <v>68.02631578947368</v>
      </c>
    </row>
    <row r="5">
      <c r="A5" t="n">
        <v>3</v>
      </c>
      <c r="B5" t="n">
        <v>70.5754716981132</v>
      </c>
      <c r="C5" t="n">
        <v>51.87931034482759</v>
      </c>
      <c r="D5" t="n">
        <v>43.56363636363636</v>
      </c>
      <c r="E5" t="n">
        <v>53.9</v>
      </c>
      <c r="F5" t="n">
        <v>72.07142857142857</v>
      </c>
      <c r="G5" t="n">
        <v>78.71052631578948</v>
      </c>
      <c r="H5" t="n">
        <v>75.40000000000001</v>
      </c>
      <c r="I5" t="n">
        <v>74.17021276595744</v>
      </c>
      <c r="J5" t="n">
        <v>76.9047619047619</v>
      </c>
      <c r="K5" t="n">
        <v>62.63414634146341</v>
      </c>
      <c r="L5" t="n">
        <v>74.3015873015873</v>
      </c>
      <c r="M5" t="n">
        <v>67.15000000000001</v>
      </c>
    </row>
    <row r="6">
      <c r="A6" t="n">
        <v>4</v>
      </c>
      <c r="B6" t="n">
        <v>70.79411764705883</v>
      </c>
      <c r="C6" t="n">
        <v>52.92857142857143</v>
      </c>
      <c r="D6" t="n">
        <v>43.12727272727273</v>
      </c>
      <c r="E6" t="n">
        <v>52.36538461538461</v>
      </c>
      <c r="F6" t="n">
        <v>72.10909090909091</v>
      </c>
      <c r="G6" t="n">
        <v>78.69230769230769</v>
      </c>
      <c r="H6" t="n">
        <v>74.98</v>
      </c>
      <c r="I6" t="n">
        <v>74.70833333333333</v>
      </c>
      <c r="J6" t="n">
        <v>77.35714285714286</v>
      </c>
      <c r="K6" t="n">
        <v>61.88095238095238</v>
      </c>
      <c r="L6" t="n">
        <v>75.33846153846154</v>
      </c>
      <c r="M6" t="n">
        <v>68.48051948051948</v>
      </c>
    </row>
    <row r="7">
      <c r="A7" t="n">
        <v>5</v>
      </c>
      <c r="B7" t="n">
        <v>70.06730769230769</v>
      </c>
      <c r="C7" t="n">
        <v>53.63076923076923</v>
      </c>
      <c r="D7" t="n">
        <v>45.46551724137931</v>
      </c>
      <c r="E7" t="n">
        <v>53.50980392156863</v>
      </c>
      <c r="F7" t="n">
        <v>71.76785714285714</v>
      </c>
      <c r="G7" t="n">
        <v>79.05714285714286</v>
      </c>
      <c r="H7" t="n">
        <v>75.56603773584905</v>
      </c>
      <c r="I7" t="n">
        <v>74.83673469387755</v>
      </c>
      <c r="J7" t="n">
        <v>77.64444444444445</v>
      </c>
      <c r="K7" t="n">
        <v>61.09756097560975</v>
      </c>
      <c r="L7" t="n">
        <v>74.45454545454545</v>
      </c>
      <c r="M7" t="n">
        <v>67.59756097560975</v>
      </c>
    </row>
    <row r="8">
      <c r="A8" t="n">
        <v>6</v>
      </c>
      <c r="B8" t="n">
        <v>70.41509433962264</v>
      </c>
      <c r="C8" t="n">
        <v>54.33898305084746</v>
      </c>
      <c r="D8" t="n">
        <v>44.12068965517241</v>
      </c>
      <c r="E8" t="n">
        <v>52.52727272727272</v>
      </c>
      <c r="F8" t="n">
        <v>71.39622641509433</v>
      </c>
      <c r="G8" t="n">
        <v>78.72972972972973</v>
      </c>
      <c r="H8" t="n">
        <v>75.45238095238095</v>
      </c>
      <c r="I8" t="n">
        <v>75.52</v>
      </c>
      <c r="J8" t="n">
        <v>76.3</v>
      </c>
      <c r="K8" t="n">
        <v>61.6578947368421</v>
      </c>
      <c r="L8" t="n">
        <v>74.14516129032258</v>
      </c>
      <c r="M8" t="n">
        <v>67.4320987654321</v>
      </c>
    </row>
    <row r="9">
      <c r="A9" t="n">
        <v>7</v>
      </c>
      <c r="B9" t="n">
        <v>71.64347826086957</v>
      </c>
      <c r="C9" t="n">
        <v>54.0735294117647</v>
      </c>
      <c r="D9" t="n">
        <v>44.14285714285715</v>
      </c>
      <c r="E9" t="n">
        <v>52.47272727272728</v>
      </c>
      <c r="F9" t="n">
        <v>71.36363636363636</v>
      </c>
      <c r="G9" t="n">
        <v>78.53658536585365</v>
      </c>
      <c r="H9" t="n">
        <v>74.96363636363637</v>
      </c>
      <c r="I9" t="n">
        <v>74.21428571428571</v>
      </c>
      <c r="J9" t="n">
        <v>75.69047619047619</v>
      </c>
      <c r="K9" t="n">
        <v>60.92682926829269</v>
      </c>
      <c r="L9" t="n">
        <v>73</v>
      </c>
      <c r="M9" t="n">
        <v>67.12820512820512</v>
      </c>
    </row>
    <row r="10">
      <c r="A10" t="n">
        <v>8</v>
      </c>
      <c r="B10" t="n">
        <v>69.92660550458716</v>
      </c>
      <c r="C10" t="n">
        <v>53.56923076923077</v>
      </c>
      <c r="D10" t="n">
        <v>44.765625</v>
      </c>
      <c r="E10" t="n">
        <v>52.83333333333334</v>
      </c>
      <c r="F10" t="n">
        <v>71.16666666666667</v>
      </c>
      <c r="G10" t="n">
        <v>78.61904761904762</v>
      </c>
      <c r="H10" t="n">
        <v>75.18518518518519</v>
      </c>
      <c r="I10" t="n">
        <v>74.14285714285714</v>
      </c>
      <c r="J10" t="n">
        <v>75.76190476190476</v>
      </c>
      <c r="K10" t="n">
        <v>61.375</v>
      </c>
      <c r="L10" t="n">
        <v>71.63157894736842</v>
      </c>
      <c r="M10" t="n">
        <v>59.55737704918032</v>
      </c>
    </row>
    <row r="11">
      <c r="A11" t="n">
        <v>9</v>
      </c>
      <c r="B11" t="n">
        <v>69.25714285714285</v>
      </c>
      <c r="C11" t="n">
        <v>54.33333333333334</v>
      </c>
      <c r="D11" t="n">
        <v>44.59016393442623</v>
      </c>
      <c r="E11" t="n">
        <v>52.52727272727272</v>
      </c>
      <c r="F11" t="n">
        <v>71.39285714285714</v>
      </c>
      <c r="G11" t="n">
        <v>78.9047619047619</v>
      </c>
      <c r="H11" t="n">
        <v>75</v>
      </c>
      <c r="I11" t="n">
        <v>74.16363636363636</v>
      </c>
      <c r="J11" t="n">
        <v>75.26829268292683</v>
      </c>
      <c r="K11" t="n">
        <v>61.25641025641026</v>
      </c>
      <c r="L11" t="n">
        <v>72.05357142857143</v>
      </c>
      <c r="M11" t="n">
        <v>59.59016393442623</v>
      </c>
    </row>
    <row r="12">
      <c r="A12" t="n">
        <v>10</v>
      </c>
      <c r="B12" t="n">
        <v>68.07070707070707</v>
      </c>
      <c r="C12" t="n">
        <v>51.2258064516129</v>
      </c>
      <c r="D12" t="n">
        <v>44.3015873015873</v>
      </c>
      <c r="E12" t="n">
        <v>52.74545454545454</v>
      </c>
      <c r="F12" t="n">
        <v>70.83636363636364</v>
      </c>
      <c r="G12" t="n">
        <v>79.14285714285714</v>
      </c>
      <c r="H12" t="n">
        <v>75.63636363636364</v>
      </c>
      <c r="I12" t="n">
        <v>75.08620689655173</v>
      </c>
      <c r="J12" t="n">
        <v>75.47499999999999</v>
      </c>
      <c r="K12" t="n">
        <v>61.31707317073171</v>
      </c>
      <c r="L12" t="n">
        <v>71.67857142857143</v>
      </c>
      <c r="M12" t="n">
        <v>59.83606557377049</v>
      </c>
    </row>
    <row r="13">
      <c r="A13" t="n">
        <v>11</v>
      </c>
      <c r="B13" t="n">
        <v>68.95</v>
      </c>
      <c r="C13" t="n">
        <v>53.21875</v>
      </c>
      <c r="D13" t="n">
        <v>44.60344827586207</v>
      </c>
      <c r="E13" t="n">
        <v>53.0754716981132</v>
      </c>
      <c r="F13" t="n">
        <v>71.12727272727273</v>
      </c>
      <c r="G13" t="n">
        <v>79.52380952380952</v>
      </c>
      <c r="H13" t="n">
        <v>76.38888888888889</v>
      </c>
      <c r="I13" t="n">
        <v>74.65454545454546</v>
      </c>
      <c r="J13" t="n">
        <v>76.13157894736842</v>
      </c>
      <c r="K13" t="n">
        <v>61.7948717948718</v>
      </c>
      <c r="L13" t="n">
        <v>72.0925925925926</v>
      </c>
      <c r="M13" t="n">
        <v>62.50793650793651</v>
      </c>
    </row>
    <row r="14">
      <c r="A14" t="n">
        <v>12</v>
      </c>
      <c r="B14" t="n">
        <v>71.39</v>
      </c>
      <c r="C14" t="n">
        <v>52.6551724137931</v>
      </c>
      <c r="D14" t="n">
        <v>48.15384615384615</v>
      </c>
      <c r="E14" t="n">
        <v>54.3921568627451</v>
      </c>
      <c r="F14" t="n">
        <v>72.17543859649123</v>
      </c>
      <c r="G14" t="n">
        <v>80.34210526315789</v>
      </c>
      <c r="H14" t="n">
        <v>76.81999999999999</v>
      </c>
      <c r="I14" t="n">
        <v>75.7090909090909</v>
      </c>
      <c r="J14" t="n">
        <v>75.30769230769231</v>
      </c>
      <c r="K14" t="n">
        <v>60.71794871794872</v>
      </c>
      <c r="L14" t="n">
        <v>72.96363636363637</v>
      </c>
      <c r="M14" t="n">
        <v>62</v>
      </c>
    </row>
    <row r="15">
      <c r="A15" t="n">
        <v>13</v>
      </c>
      <c r="B15" t="n">
        <v>69.62962962962963</v>
      </c>
      <c r="C15" t="n">
        <v>54.51063829787234</v>
      </c>
      <c r="D15" t="n">
        <v>46.23529411764706</v>
      </c>
      <c r="E15" t="n">
        <v>56.21428571428572</v>
      </c>
      <c r="F15" t="n">
        <v>71.81999999999999</v>
      </c>
      <c r="G15" t="n">
        <v>79.28125</v>
      </c>
      <c r="H15" t="n">
        <v>77.8</v>
      </c>
      <c r="I15" t="n">
        <v>76.59999999999999</v>
      </c>
      <c r="J15" t="n">
        <v>75.34999999999999</v>
      </c>
      <c r="K15" t="n">
        <v>61.41176470588236</v>
      </c>
      <c r="L15" t="n">
        <v>72.42307692307692</v>
      </c>
      <c r="M15" t="n">
        <v>60.48888888888889</v>
      </c>
    </row>
    <row r="16">
      <c r="A16" t="n">
        <v>14</v>
      </c>
      <c r="B16" t="n">
        <v>70.25806451612904</v>
      </c>
      <c r="C16" t="n">
        <v>56.21739130434783</v>
      </c>
      <c r="D16" t="n">
        <v>46.5</v>
      </c>
      <c r="E16" t="n">
        <v>55.06666666666667</v>
      </c>
      <c r="F16" t="n">
        <v>71.44</v>
      </c>
      <c r="G16" t="n">
        <v>81.43333333333334</v>
      </c>
      <c r="H16" t="n">
        <v>77.97222222222223</v>
      </c>
      <c r="I16" t="n">
        <v>76.21568627450981</v>
      </c>
      <c r="J16" t="n">
        <v>74.65789473684211</v>
      </c>
      <c r="K16" t="n">
        <v>62.64705882352941</v>
      </c>
      <c r="L16" t="n">
        <v>72.96428571428571</v>
      </c>
      <c r="M16" t="n">
        <v>64.44444444444444</v>
      </c>
    </row>
    <row r="17">
      <c r="A17" t="n">
        <v>15</v>
      </c>
      <c r="B17" t="n">
        <v>70.86666666666666</v>
      </c>
      <c r="C17" t="n">
        <v>54.2280701754386</v>
      </c>
      <c r="D17" t="n">
        <v>45.72222222222222</v>
      </c>
      <c r="E17" t="n">
        <v>52.65217391304348</v>
      </c>
      <c r="F17" t="n">
        <v>71.96153846153847</v>
      </c>
      <c r="G17" t="n">
        <v>80.84999999999999</v>
      </c>
      <c r="H17" t="n">
        <v>77.06818181818181</v>
      </c>
      <c r="I17" t="n">
        <v>77.17391304347827</v>
      </c>
      <c r="J17" t="n">
        <v>75.05263157894737</v>
      </c>
      <c r="K17" t="n">
        <v>62.90322580645162</v>
      </c>
      <c r="L17" t="n">
        <v>73.19230769230769</v>
      </c>
      <c r="M17" t="n">
        <v>66.35087719298245</v>
      </c>
    </row>
    <row r="18">
      <c r="A18" t="n">
        <v>16</v>
      </c>
      <c r="B18" t="n">
        <v>71.41237113402062</v>
      </c>
      <c r="C18" t="n">
        <v>54.88888888888889</v>
      </c>
      <c r="D18" t="n">
        <v>46.50909090909091</v>
      </c>
      <c r="E18" t="n">
        <v>52.69565217391305</v>
      </c>
      <c r="F18" t="n">
        <v>72.78571428571429</v>
      </c>
      <c r="G18" t="n">
        <v>80.64864864864865</v>
      </c>
      <c r="H18" t="n">
        <v>77.17647058823529</v>
      </c>
      <c r="I18" t="n">
        <v>75.75471698113208</v>
      </c>
      <c r="J18" t="n">
        <v>74.91428571428571</v>
      </c>
      <c r="K18" t="n">
        <v>62.45945945945946</v>
      </c>
      <c r="L18" t="n">
        <v>72.70370370370371</v>
      </c>
      <c r="M18" t="n">
        <v>65.48484848484848</v>
      </c>
    </row>
    <row r="19">
      <c r="A19" t="n">
        <v>17</v>
      </c>
      <c r="B19" t="n">
        <v>71.2909090909091</v>
      </c>
      <c r="C19" t="n">
        <v>54.04615384615385</v>
      </c>
      <c r="D19" t="n">
        <v>46.12698412698413</v>
      </c>
      <c r="E19" t="n">
        <v>52.61538461538461</v>
      </c>
      <c r="F19" t="n">
        <v>72.70370370370371</v>
      </c>
      <c r="G19" t="n">
        <v>80.70731707317073</v>
      </c>
      <c r="H19" t="n">
        <v>76.56603773584905</v>
      </c>
      <c r="I19" t="n">
        <v>75.90566037735849</v>
      </c>
      <c r="J19" t="n">
        <v>75.71428571428571</v>
      </c>
      <c r="K19" t="n">
        <v>63.54054054054054</v>
      </c>
      <c r="L19" t="n">
        <v>73.62068965517241</v>
      </c>
      <c r="M19" t="n">
        <v>67.68918918918919</v>
      </c>
    </row>
    <row r="20">
      <c r="A20" t="n">
        <v>18</v>
      </c>
      <c r="B20" t="n">
        <v>71.11111111111111</v>
      </c>
      <c r="C20" t="n">
        <v>54.27272727272727</v>
      </c>
      <c r="D20" t="n">
        <v>46.61538461538461</v>
      </c>
      <c r="E20" t="n">
        <v>52.64705882352941</v>
      </c>
      <c r="F20" t="n">
        <v>72.85714285714286</v>
      </c>
      <c r="G20" t="n">
        <v>80.90243902439025</v>
      </c>
      <c r="H20" t="n">
        <v>76.62962962962963</v>
      </c>
      <c r="I20" t="n">
        <v>75.01960784313725</v>
      </c>
      <c r="J20" t="n">
        <v>76.31428571428572</v>
      </c>
      <c r="K20" t="n">
        <v>62.225</v>
      </c>
      <c r="L20" t="n">
        <v>75.25396825396825</v>
      </c>
      <c r="M20" t="n">
        <v>70.54022988505747</v>
      </c>
    </row>
    <row r="21">
      <c r="A21" t="n">
        <v>19</v>
      </c>
      <c r="B21" t="n">
        <v>71.44339622641509</v>
      </c>
      <c r="C21" t="n">
        <v>54.65671641791045</v>
      </c>
      <c r="D21" t="n">
        <v>45.52459016393443</v>
      </c>
      <c r="E21" t="n">
        <v>53.03846153846154</v>
      </c>
      <c r="F21" t="n">
        <v>71.92</v>
      </c>
      <c r="G21" t="n">
        <v>80.26190476190476</v>
      </c>
      <c r="H21" t="n">
        <v>76.16981132075472</v>
      </c>
      <c r="I21" t="n">
        <v>74.81632653061224</v>
      </c>
      <c r="J21" t="n">
        <v>76.37837837837837</v>
      </c>
      <c r="K21" t="n">
        <v>62.525</v>
      </c>
      <c r="L21" t="n">
        <v>75.39344262295081</v>
      </c>
      <c r="M21" t="n">
        <v>70.56976744186046</v>
      </c>
    </row>
    <row r="22">
      <c r="A22" t="n">
        <v>20</v>
      </c>
      <c r="B22" t="n">
        <v>70.96153846153847</v>
      </c>
      <c r="C22" t="n">
        <v>52.25806451612903</v>
      </c>
      <c r="D22" t="n">
        <v>46.625</v>
      </c>
      <c r="E22" t="n">
        <v>52.35294117647059</v>
      </c>
      <c r="F22" t="n">
        <v>72.05660377358491</v>
      </c>
      <c r="G22" t="n">
        <v>80.30232558139535</v>
      </c>
      <c r="H22" t="n">
        <v>76.16981132075472</v>
      </c>
      <c r="I22" t="n">
        <v>75.69090909090909</v>
      </c>
      <c r="J22" t="n">
        <v>76.27272727272727</v>
      </c>
      <c r="K22" t="n">
        <v>63.21052631578947</v>
      </c>
      <c r="L22" t="n">
        <v>74.26666666666667</v>
      </c>
      <c r="M22" t="n">
        <v>69.73563218390805</v>
      </c>
    </row>
    <row r="23">
      <c r="A23" t="n">
        <v>21</v>
      </c>
      <c r="B23" t="n">
        <v>70.82142857142857</v>
      </c>
      <c r="C23" t="n">
        <v>55.45714285714286</v>
      </c>
      <c r="D23" t="n">
        <v>45.01587301587302</v>
      </c>
      <c r="E23" t="n">
        <v>52.90566037735849</v>
      </c>
      <c r="F23" t="n">
        <v>72.37735849056604</v>
      </c>
      <c r="G23" t="n">
        <v>80.34883720930233</v>
      </c>
      <c r="H23" t="n">
        <v>75.81132075471699</v>
      </c>
      <c r="I23" t="n">
        <v>75.68518518518519</v>
      </c>
      <c r="J23" t="n">
        <v>76.63157894736842</v>
      </c>
      <c r="K23" t="n">
        <v>63.6578947368421</v>
      </c>
      <c r="L23" t="n">
        <v>74.203125</v>
      </c>
      <c r="M23" t="n">
        <v>68.54651162790698</v>
      </c>
    </row>
    <row r="24">
      <c r="A24" t="n">
        <v>22</v>
      </c>
      <c r="B24" t="n">
        <v>70.56481481481481</v>
      </c>
      <c r="C24" t="n">
        <v>52.81538461538462</v>
      </c>
      <c r="D24" t="n">
        <v>45.546875</v>
      </c>
      <c r="E24" t="n">
        <v>53.17307692307692</v>
      </c>
      <c r="F24" t="n">
        <v>72.2</v>
      </c>
      <c r="G24" t="n">
        <v>79.63414634146342</v>
      </c>
      <c r="H24" t="n">
        <v>75.74509803921569</v>
      </c>
      <c r="I24" t="n">
        <v>74.75</v>
      </c>
      <c r="J24" t="n">
        <v>76.91666666666667</v>
      </c>
      <c r="K24" t="n">
        <v>63.35</v>
      </c>
      <c r="L24" t="n">
        <v>74.64615384615385</v>
      </c>
      <c r="M24" t="n">
        <v>69.05681818181819</v>
      </c>
    </row>
    <row r="25">
      <c r="A25" t="n">
        <v>23</v>
      </c>
      <c r="B25" t="n">
        <v>69.46153846153847</v>
      </c>
      <c r="C25" t="n">
        <v>52.96923076923077</v>
      </c>
      <c r="D25" t="n">
        <v>43.95161290322581</v>
      </c>
      <c r="E25" t="n">
        <v>49.64583333333334</v>
      </c>
      <c r="F25" t="n">
        <v>71.75862068965517</v>
      </c>
      <c r="G25" t="n">
        <v>79.34146341463415</v>
      </c>
      <c r="H25" t="n">
        <v>75.59615384615384</v>
      </c>
      <c r="I25" t="n">
        <v>75.5</v>
      </c>
      <c r="J25" t="n">
        <v>76.77777777777777</v>
      </c>
      <c r="K25" t="n">
        <v>61.27027027027027</v>
      </c>
      <c r="L25" t="n">
        <v>74.70491803278688</v>
      </c>
      <c r="M25" t="n">
        <v>68.45454545454545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2024-12-05T04:27:06Z</dcterms:created>
  <dcterms:modified xmlns:dcterms="http://purl.org/dc/terms/" xmlns:xsi="http://www.w3.org/2001/XMLSchema-instance" xsi:type="dcterms:W3CDTF">2024-12-05T04:27:06Z</dcterms:modified>
</cp:coreProperties>
</file>