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30.04166666666667</v>
      </c>
      <c r="C2" t="n">
        <v>22</v>
      </c>
      <c r="D2" t="n">
        <v>29.90625</v>
      </c>
      <c r="E2" t="n">
        <v>33.29411764705883</v>
      </c>
      <c r="F2" t="n">
        <v>46.45945945945946</v>
      </c>
      <c r="G2" t="n">
        <v>47.91176470588236</v>
      </c>
      <c r="H2" t="n">
        <v>45.125</v>
      </c>
      <c r="I2" t="n">
        <v>44.64516129032258</v>
      </c>
      <c r="J2" t="n">
        <v>40.85185185185185</v>
      </c>
      <c r="K2" t="n">
        <v>43.55882352941177</v>
      </c>
      <c r="L2" t="n">
        <v>45.28571428571428</v>
      </c>
      <c r="M2" t="n">
        <v>36.36</v>
      </c>
    </row>
    <row r="3">
      <c r="A3" t="n">
        <v>1</v>
      </c>
      <c r="B3" t="n">
        <v>29.07692307692308</v>
      </c>
      <c r="C3" t="n">
        <v>19.67857142857143</v>
      </c>
      <c r="D3" t="n">
        <v>25.85074626865672</v>
      </c>
      <c r="E3" t="n">
        <v>27.94871794871795</v>
      </c>
      <c r="F3" t="n">
        <v>46.74698795180723</v>
      </c>
      <c r="G3" t="n">
        <v>43.7</v>
      </c>
      <c r="H3" t="n">
        <v>41.11111111111111</v>
      </c>
      <c r="I3" t="n">
        <v>43.68085106382978</v>
      </c>
      <c r="J3" t="n">
        <v>39.7741935483871</v>
      </c>
      <c r="K3" t="n">
        <v>41.91803278688525</v>
      </c>
      <c r="L3" t="n">
        <v>43.83636363636364</v>
      </c>
      <c r="M3" t="n">
        <v>34.5</v>
      </c>
    </row>
    <row r="4">
      <c r="A4" t="n">
        <v>2</v>
      </c>
      <c r="B4" t="n">
        <v>28.94642857142857</v>
      </c>
      <c r="C4" t="n">
        <v>19.48275862068965</v>
      </c>
      <c r="D4" t="n">
        <v>25</v>
      </c>
      <c r="E4" t="n">
        <v>28.82051282051282</v>
      </c>
      <c r="F4" t="n">
        <v>46.79518072289157</v>
      </c>
      <c r="G4" t="n">
        <v>44.26388888888889</v>
      </c>
      <c r="H4" t="n">
        <v>41.73972602739726</v>
      </c>
      <c r="I4" t="n">
        <v>43.45833333333334</v>
      </c>
      <c r="J4" t="n">
        <v>39.59375</v>
      </c>
      <c r="K4" t="n">
        <v>41.28333333333333</v>
      </c>
      <c r="L4" t="n">
        <v>43.06896551724138</v>
      </c>
      <c r="M4" t="n">
        <v>34.50909090909091</v>
      </c>
    </row>
    <row r="5">
      <c r="A5" t="n">
        <v>3</v>
      </c>
      <c r="B5" t="n">
        <v>29.03571428571428</v>
      </c>
      <c r="C5" t="n">
        <v>19.45614035087719</v>
      </c>
      <c r="D5" t="n">
        <v>24.92957746478873</v>
      </c>
      <c r="E5" t="n">
        <v>28.11627906976744</v>
      </c>
      <c r="F5" t="n">
        <v>47.11904761904762</v>
      </c>
      <c r="G5" t="n">
        <v>43.95714285714286</v>
      </c>
      <c r="H5" t="n">
        <v>41.72368421052632</v>
      </c>
      <c r="I5" t="n">
        <v>43.89583333333334</v>
      </c>
      <c r="J5" t="n">
        <v>39.40625</v>
      </c>
      <c r="K5" t="n">
        <v>41.54838709677419</v>
      </c>
      <c r="L5" t="n">
        <v>42.875</v>
      </c>
      <c r="M5" t="n">
        <v>34.38888888888889</v>
      </c>
    </row>
    <row r="6">
      <c r="A6" t="n">
        <v>4</v>
      </c>
      <c r="B6" t="n">
        <v>29.5</v>
      </c>
      <c r="C6" t="n">
        <v>19.46428571428572</v>
      </c>
      <c r="D6" t="n">
        <v>24.75</v>
      </c>
      <c r="E6" t="n">
        <v>28.68292682926829</v>
      </c>
      <c r="F6" t="n">
        <v>47.12048192771084</v>
      </c>
      <c r="G6" t="n">
        <v>43.87323943661972</v>
      </c>
      <c r="H6" t="n">
        <v>42.14666666666667</v>
      </c>
      <c r="I6" t="n">
        <v>44.61224489795919</v>
      </c>
      <c r="J6" t="n">
        <v>40.96969696969697</v>
      </c>
      <c r="K6" t="n">
        <v>41.47457627118644</v>
      </c>
      <c r="L6" t="n">
        <v>42.86666666666667</v>
      </c>
      <c r="M6" t="n">
        <v>34.34615384615385</v>
      </c>
    </row>
    <row r="7">
      <c r="A7" t="n">
        <v>5</v>
      </c>
      <c r="B7" t="n">
        <v>30.56521739130435</v>
      </c>
      <c r="C7" t="n">
        <v>19.91304347826087</v>
      </c>
      <c r="D7" t="n">
        <v>28.78571428571428</v>
      </c>
      <c r="E7" t="n">
        <v>32.625</v>
      </c>
      <c r="F7" t="n">
        <v>45.29166666666666</v>
      </c>
      <c r="G7" t="n">
        <v>46</v>
      </c>
      <c r="H7" t="n">
        <v>45.71428571428572</v>
      </c>
      <c r="I7" t="n">
        <v>47.97222222222222</v>
      </c>
      <c r="J7" t="n">
        <v>40.64516129032258</v>
      </c>
      <c r="K7" t="n">
        <v>43.325</v>
      </c>
      <c r="L7" t="n">
        <v>44.56</v>
      </c>
      <c r="M7" t="n">
        <v>35.03448275862069</v>
      </c>
    </row>
    <row r="8">
      <c r="A8" t="n">
        <v>6</v>
      </c>
      <c r="B8" t="n">
        <v>30.125</v>
      </c>
      <c r="C8" t="n">
        <v>18.38461538461538</v>
      </c>
      <c r="D8" t="n">
        <v>30</v>
      </c>
      <c r="E8" t="n">
        <v>31.88</v>
      </c>
      <c r="F8" t="n">
        <v>45.3469387755102</v>
      </c>
      <c r="G8" t="n">
        <v>46.93617021276596</v>
      </c>
      <c r="H8" t="n">
        <v>45.58333333333334</v>
      </c>
      <c r="I8" t="n">
        <v>48.82857142857143</v>
      </c>
      <c r="J8" t="n">
        <v>42.40625</v>
      </c>
      <c r="K8" t="n">
        <v>43.14285714285715</v>
      </c>
      <c r="L8" t="n">
        <v>44.1</v>
      </c>
      <c r="M8" t="n">
        <v>35.03448275862069</v>
      </c>
    </row>
    <row r="9">
      <c r="A9" t="n">
        <v>7</v>
      </c>
      <c r="B9" t="n">
        <v>31</v>
      </c>
      <c r="C9" t="n">
        <v>19.73333333333333</v>
      </c>
      <c r="D9" t="n">
        <v>31.32558139534884</v>
      </c>
      <c r="E9" t="n">
        <v>32.83333333333334</v>
      </c>
      <c r="F9" t="n">
        <v>45.16666666666666</v>
      </c>
      <c r="G9" t="n">
        <v>46.53191489361702</v>
      </c>
      <c r="H9" t="n">
        <v>45.63157894736842</v>
      </c>
      <c r="I9" t="n">
        <v>49.86486486486486</v>
      </c>
      <c r="J9" t="n">
        <v>41.66666666666666</v>
      </c>
      <c r="K9" t="n">
        <v>43.2051282051282</v>
      </c>
      <c r="L9" t="n">
        <v>44.53061224489796</v>
      </c>
      <c r="M9" t="n">
        <v>34.8125</v>
      </c>
    </row>
    <row r="10">
      <c r="A10" t="n">
        <v>8</v>
      </c>
      <c r="B10" t="n">
        <v>30.40740740740741</v>
      </c>
      <c r="C10" t="n">
        <v>20.25</v>
      </c>
      <c r="D10" t="n">
        <v>31.28205128205128</v>
      </c>
      <c r="E10" t="n">
        <v>32.8695652173913</v>
      </c>
      <c r="F10" t="n">
        <v>45.39130434782609</v>
      </c>
      <c r="G10" t="n">
        <v>46.14634146341464</v>
      </c>
      <c r="H10" t="n">
        <v>45.11428571428571</v>
      </c>
      <c r="I10" t="n">
        <v>49.24324324324324</v>
      </c>
      <c r="J10" t="n">
        <v>41.29032258064516</v>
      </c>
      <c r="K10" t="n">
        <v>42.36585365853659</v>
      </c>
      <c r="L10" t="n">
        <v>43.91836734693877</v>
      </c>
      <c r="M10" t="n">
        <v>34.6875</v>
      </c>
    </row>
    <row r="11">
      <c r="A11" t="n">
        <v>9</v>
      </c>
      <c r="B11" t="n">
        <v>31.21428571428572</v>
      </c>
      <c r="C11" t="n">
        <v>20.73333333333333</v>
      </c>
      <c r="D11" t="n">
        <v>30.74418604651163</v>
      </c>
      <c r="E11" t="n">
        <v>32.81818181818182</v>
      </c>
      <c r="F11" t="n">
        <v>45.5</v>
      </c>
      <c r="G11" t="n">
        <v>46.53488372093023</v>
      </c>
      <c r="H11" t="n">
        <v>45.16666666666666</v>
      </c>
      <c r="I11" t="n">
        <v>48.45945945945946</v>
      </c>
      <c r="J11" t="n">
        <v>40.26666666666667</v>
      </c>
      <c r="K11" t="n">
        <v>42.27906976744186</v>
      </c>
      <c r="L11" t="n">
        <v>44.14285714285715</v>
      </c>
      <c r="M11" t="n">
        <v>34.53571428571428</v>
      </c>
    </row>
    <row r="12">
      <c r="A12" t="n">
        <v>10</v>
      </c>
      <c r="B12" t="n">
        <v>31</v>
      </c>
      <c r="C12" t="n">
        <v>21.09090909090909</v>
      </c>
      <c r="D12" t="n">
        <v>29.63414634146341</v>
      </c>
      <c r="E12" t="n">
        <v>32.57142857142857</v>
      </c>
      <c r="F12" t="n">
        <v>45.97777777777777</v>
      </c>
      <c r="G12" t="n">
        <v>46.76744186046512</v>
      </c>
      <c r="H12" t="n">
        <v>43.68421052631579</v>
      </c>
      <c r="I12" t="n">
        <v>48.66666666666666</v>
      </c>
      <c r="J12" t="n">
        <v>41.07407407407408</v>
      </c>
      <c r="K12" t="n">
        <v>41.97297297297298</v>
      </c>
      <c r="L12" t="n">
        <v>44.54761904761905</v>
      </c>
      <c r="M12" t="n">
        <v>34.6551724137931</v>
      </c>
    </row>
    <row r="13">
      <c r="A13" t="n">
        <v>11</v>
      </c>
      <c r="B13" t="n">
        <v>30.92857142857143</v>
      </c>
      <c r="C13" t="n">
        <v>20.9</v>
      </c>
      <c r="D13" t="n">
        <v>30.11111111111111</v>
      </c>
      <c r="E13" t="n">
        <v>32.33333333333334</v>
      </c>
      <c r="F13" t="n">
        <v>45.60975609756098</v>
      </c>
      <c r="G13" t="n">
        <v>45.925</v>
      </c>
      <c r="H13" t="n">
        <v>42.77142857142857</v>
      </c>
      <c r="I13" t="n">
        <v>47.73333333333333</v>
      </c>
      <c r="J13" t="n">
        <v>41.92</v>
      </c>
      <c r="K13" t="n">
        <v>42.8125</v>
      </c>
      <c r="L13" t="n">
        <v>44.02380952380953</v>
      </c>
      <c r="M13" t="n">
        <v>35.81481481481482</v>
      </c>
    </row>
    <row r="14">
      <c r="A14" t="n">
        <v>12</v>
      </c>
      <c r="B14" t="n">
        <v>31.38461538461538</v>
      </c>
      <c r="C14" t="n">
        <v>20.26923076923077</v>
      </c>
      <c r="D14" t="n">
        <v>29.18421052631579</v>
      </c>
      <c r="E14" t="n">
        <v>31.44444444444444</v>
      </c>
      <c r="F14" t="n">
        <v>44.37209302325581</v>
      </c>
      <c r="G14" t="n">
        <v>46.97727272727273</v>
      </c>
      <c r="H14" t="n">
        <v>42.25714285714286</v>
      </c>
      <c r="I14" t="n">
        <v>44</v>
      </c>
      <c r="J14" t="n">
        <v>40.75</v>
      </c>
      <c r="K14" t="n">
        <v>41.46153846153846</v>
      </c>
      <c r="L14" t="n">
        <v>43.55555555555556</v>
      </c>
      <c r="M14" t="n">
        <v>35.43333333333333</v>
      </c>
    </row>
    <row r="15">
      <c r="A15" t="n">
        <v>13</v>
      </c>
      <c r="B15" t="n">
        <v>30.68965517241379</v>
      </c>
      <c r="C15" t="n">
        <v>20.5625</v>
      </c>
      <c r="D15" t="n">
        <v>27.2</v>
      </c>
      <c r="E15" t="n">
        <v>32.57894736842105</v>
      </c>
      <c r="F15" t="n">
        <v>44.1</v>
      </c>
      <c r="G15" t="n">
        <v>45.55813953488372</v>
      </c>
      <c r="H15" t="n">
        <v>40.94117647058823</v>
      </c>
      <c r="I15" t="n">
        <v>44.66666666666666</v>
      </c>
      <c r="J15" t="n">
        <v>40.13333333333333</v>
      </c>
      <c r="K15" t="n">
        <v>40.41025641025641</v>
      </c>
      <c r="L15" t="n">
        <v>41.93333333333333</v>
      </c>
      <c r="M15" t="n">
        <v>35.13333333333333</v>
      </c>
    </row>
    <row r="16">
      <c r="A16" t="n">
        <v>14</v>
      </c>
      <c r="B16" t="n">
        <v>30.77272727272727</v>
      </c>
      <c r="C16" t="n">
        <v>19.51851851851852</v>
      </c>
      <c r="D16" t="n">
        <v>27.43243243243243</v>
      </c>
      <c r="E16" t="n">
        <v>31.5</v>
      </c>
      <c r="F16" t="n">
        <v>43.58536585365854</v>
      </c>
      <c r="G16" t="n">
        <v>45.83720930232558</v>
      </c>
      <c r="H16" t="n">
        <v>41.59375</v>
      </c>
      <c r="I16" t="n">
        <v>44.15625</v>
      </c>
      <c r="J16" t="n">
        <v>39.10714285714285</v>
      </c>
      <c r="K16" t="n">
        <v>40.68421052631579</v>
      </c>
      <c r="L16" t="n">
        <v>42.25</v>
      </c>
      <c r="M16" t="n">
        <v>35</v>
      </c>
    </row>
    <row r="17">
      <c r="A17" t="n">
        <v>15</v>
      </c>
      <c r="B17" t="n">
        <v>29.08</v>
      </c>
      <c r="C17" t="n">
        <v>19.34782608695652</v>
      </c>
      <c r="D17" t="n">
        <v>29.38235294117647</v>
      </c>
      <c r="E17" t="n">
        <v>31.60869565217391</v>
      </c>
      <c r="F17" t="n">
        <v>43.69767441860465</v>
      </c>
      <c r="G17" t="n">
        <v>46.64864864864865</v>
      </c>
      <c r="H17" t="n">
        <v>38.83870967741935</v>
      </c>
      <c r="I17" t="n">
        <v>41.7</v>
      </c>
      <c r="J17" t="n">
        <v>38.7</v>
      </c>
      <c r="K17" t="n">
        <v>39.38888888888889</v>
      </c>
      <c r="L17" t="n">
        <v>41.45</v>
      </c>
      <c r="M17" t="n">
        <v>34.53571428571428</v>
      </c>
    </row>
    <row r="18">
      <c r="A18" t="n">
        <v>16</v>
      </c>
      <c r="B18" t="n">
        <v>29.68181818181818</v>
      </c>
      <c r="C18" t="n">
        <v>18.95454545454545</v>
      </c>
      <c r="D18" t="n">
        <v>30.3125</v>
      </c>
      <c r="E18" t="n">
        <v>32.23809523809524</v>
      </c>
      <c r="F18" t="n">
        <v>43.27906976744186</v>
      </c>
      <c r="G18" t="n">
        <v>46.55263157894737</v>
      </c>
      <c r="H18" t="n">
        <v>39.38235294117647</v>
      </c>
      <c r="I18" t="n">
        <v>42.91176470588236</v>
      </c>
      <c r="J18" t="n">
        <v>37.08333333333334</v>
      </c>
      <c r="K18" t="n">
        <v>40.07692307692308</v>
      </c>
      <c r="L18" t="n">
        <v>42.94871794871795</v>
      </c>
      <c r="M18" t="n">
        <v>35.85185185185185</v>
      </c>
    </row>
    <row r="19">
      <c r="A19" t="n">
        <v>17</v>
      </c>
      <c r="B19" t="n">
        <v>30.26086956521739</v>
      </c>
      <c r="C19" t="n">
        <v>20.38095238095238</v>
      </c>
      <c r="D19" t="n">
        <v>27.5</v>
      </c>
      <c r="E19" t="n">
        <v>32.52380952380953</v>
      </c>
      <c r="F19" t="n">
        <v>42.55555555555556</v>
      </c>
      <c r="G19" t="n">
        <v>46.83783783783784</v>
      </c>
      <c r="H19" t="n">
        <v>37</v>
      </c>
      <c r="I19" t="n">
        <v>40.625</v>
      </c>
      <c r="J19" t="n">
        <v>37.23809523809524</v>
      </c>
      <c r="K19" t="n">
        <v>40.35135135135135</v>
      </c>
      <c r="L19" t="n">
        <v>43.9</v>
      </c>
      <c r="M19" t="n">
        <v>35.54838709677419</v>
      </c>
    </row>
    <row r="20">
      <c r="A20" t="n">
        <v>18</v>
      </c>
      <c r="B20" t="n">
        <v>29.58333333333333</v>
      </c>
      <c r="C20" t="n">
        <v>22</v>
      </c>
      <c r="D20" t="n">
        <v>29.54054054054054</v>
      </c>
      <c r="E20" t="n">
        <v>33</v>
      </c>
      <c r="F20" t="n">
        <v>41.97777777777777</v>
      </c>
      <c r="G20" t="n">
        <v>46.47368421052632</v>
      </c>
      <c r="H20" t="n">
        <v>38.24242424242424</v>
      </c>
      <c r="I20" t="n">
        <v>40.87878787878788</v>
      </c>
      <c r="J20" t="n">
        <v>38.8695652173913</v>
      </c>
      <c r="K20" t="n">
        <v>40.1764705882353</v>
      </c>
      <c r="L20" t="n">
        <v>44.54054054054054</v>
      </c>
      <c r="M20" t="n">
        <v>34.76666666666667</v>
      </c>
    </row>
    <row r="21">
      <c r="A21" t="n">
        <v>19</v>
      </c>
      <c r="B21" t="n">
        <v>29.28571428571428</v>
      </c>
      <c r="C21" t="n">
        <v>21.61111111111111</v>
      </c>
      <c r="D21" t="n">
        <v>28.67647058823529</v>
      </c>
      <c r="E21" t="n">
        <v>32.2</v>
      </c>
      <c r="F21" t="n">
        <v>43.16666666666666</v>
      </c>
      <c r="G21" t="n">
        <v>47.3030303030303</v>
      </c>
      <c r="H21" t="n">
        <v>39.64516129032258</v>
      </c>
      <c r="I21" t="n">
        <v>42.48</v>
      </c>
      <c r="J21" t="n">
        <v>39</v>
      </c>
      <c r="K21" t="n">
        <v>40.29411764705883</v>
      </c>
      <c r="L21" t="n">
        <v>45.19444444444444</v>
      </c>
      <c r="M21" t="n">
        <v>36.11538461538461</v>
      </c>
    </row>
    <row r="22">
      <c r="A22" t="n">
        <v>20</v>
      </c>
      <c r="B22" t="n">
        <v>29.21052631578947</v>
      </c>
      <c r="C22" t="n">
        <v>19.91525423728813</v>
      </c>
      <c r="D22" t="n">
        <v>25.05797101449275</v>
      </c>
      <c r="E22" t="n">
        <v>29.4</v>
      </c>
      <c r="F22" t="n">
        <v>45.8433734939759</v>
      </c>
      <c r="G22" t="n">
        <v>43.39705882352941</v>
      </c>
      <c r="H22" t="n">
        <v>39</v>
      </c>
      <c r="I22" t="n">
        <v>42.83333333333334</v>
      </c>
      <c r="J22" t="n">
        <v>38</v>
      </c>
      <c r="K22" t="n">
        <v>40.72413793103448</v>
      </c>
      <c r="L22" t="n">
        <v>43.18181818181818</v>
      </c>
      <c r="M22" t="n">
        <v>34.48076923076923</v>
      </c>
    </row>
    <row r="23">
      <c r="A23" t="n">
        <v>21</v>
      </c>
      <c r="B23" t="n">
        <v>29.19642857142857</v>
      </c>
      <c r="C23" t="n">
        <v>19.95</v>
      </c>
      <c r="D23" t="n">
        <v>24.89041095890411</v>
      </c>
      <c r="E23" t="n">
        <v>30.18918918918919</v>
      </c>
      <c r="F23" t="n">
        <v>45.50632911392405</v>
      </c>
      <c r="G23" t="n">
        <v>43.30555555555556</v>
      </c>
      <c r="H23" t="n">
        <v>38.95652173913044</v>
      </c>
      <c r="I23" t="n">
        <v>43.1063829787234</v>
      </c>
      <c r="J23" t="n">
        <v>38.33333333333334</v>
      </c>
      <c r="K23" t="n">
        <v>40.82758620689656</v>
      </c>
      <c r="L23" t="n">
        <v>42.91228070175438</v>
      </c>
      <c r="M23" t="n">
        <v>33.98</v>
      </c>
    </row>
    <row r="24">
      <c r="A24" t="n">
        <v>22</v>
      </c>
      <c r="B24" t="n">
        <v>28.86206896551724</v>
      </c>
      <c r="C24" t="n">
        <v>19.98275862068965</v>
      </c>
      <c r="D24" t="n">
        <v>24.78260869565218</v>
      </c>
      <c r="E24" t="n">
        <v>30.76315789473684</v>
      </c>
      <c r="F24" t="n">
        <v>45.8</v>
      </c>
      <c r="G24" t="n">
        <v>43.16901408450704</v>
      </c>
      <c r="H24" t="n">
        <v>39.66666666666666</v>
      </c>
      <c r="I24" t="n">
        <v>43.18181818181818</v>
      </c>
      <c r="J24" t="n">
        <v>39.54545454545455</v>
      </c>
      <c r="K24" t="n">
        <v>40.69491525423729</v>
      </c>
      <c r="L24" t="n">
        <v>42.71929824561403</v>
      </c>
      <c r="M24" t="n">
        <v>34.11538461538461</v>
      </c>
    </row>
    <row r="25">
      <c r="A25" t="n">
        <v>23</v>
      </c>
      <c r="B25" t="n">
        <v>28.75438596491228</v>
      </c>
      <c r="C25" t="n">
        <v>20.15254237288136</v>
      </c>
      <c r="D25" t="n">
        <v>24.66666666666667</v>
      </c>
      <c r="E25" t="n">
        <v>30.71428571428572</v>
      </c>
      <c r="F25" t="n">
        <v>45.84810126582278</v>
      </c>
      <c r="G25" t="n">
        <v>43.91044776119403</v>
      </c>
      <c r="H25" t="n">
        <v>39.87096774193548</v>
      </c>
      <c r="I25" t="n">
        <v>45.02222222222223</v>
      </c>
      <c r="J25" t="n">
        <v>39.78125</v>
      </c>
      <c r="K25" t="n">
        <v>40.57142857142857</v>
      </c>
      <c r="L25" t="n">
        <v>42.7037037037037</v>
      </c>
      <c r="M25" t="n">
        <v>34.42307692307692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2024-12-05T04:27:07Z</dcterms:created>
  <dcterms:modified xmlns:dcterms="http://purl.org/dc/terms/" xmlns:xsi="http://www.w3.org/2001/XMLSchema-instance" xsi:type="dcterms:W3CDTF">2024-12-05T04:27:07Z</dcterms:modified>
</cp:coreProperties>
</file>