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49.59375</v>
      </c>
      <c r="C2" t="n">
        <v>48.59440559440559</v>
      </c>
      <c r="D2" t="n">
        <v>48.71111111111111</v>
      </c>
      <c r="E2" t="n">
        <v>57.23963133640553</v>
      </c>
      <c r="F2" t="n">
        <v>58.19622641509434</v>
      </c>
      <c r="G2" t="n">
        <v>58.67469879518072</v>
      </c>
      <c r="H2" t="n">
        <v>56.97609561752988</v>
      </c>
      <c r="I2" t="n">
        <v>62.40697674418605</v>
      </c>
      <c r="J2" t="n">
        <v>64.97177419354838</v>
      </c>
      <c r="K2" t="n">
        <v>65.99567099567099</v>
      </c>
      <c r="L2" t="n">
        <v>64.85106382978724</v>
      </c>
      <c r="M2" t="n">
        <v>57.2906976744186</v>
      </c>
    </row>
    <row r="3">
      <c r="A3" t="n">
        <v>1</v>
      </c>
      <c r="B3" t="n">
        <v>47.63214285714286</v>
      </c>
      <c r="C3" t="n">
        <v>43.5018315018315</v>
      </c>
      <c r="D3" t="n">
        <v>44.15248226950354</v>
      </c>
      <c r="E3" t="n">
        <v>51.97</v>
      </c>
      <c r="F3" t="n">
        <v>53.95170454545455</v>
      </c>
      <c r="G3" t="n">
        <v>55.92941176470588</v>
      </c>
      <c r="H3" t="n">
        <v>55.86918604651163</v>
      </c>
      <c r="I3" t="n">
        <v>60.04733727810651</v>
      </c>
      <c r="J3" t="n">
        <v>63.45150501672241</v>
      </c>
      <c r="K3" t="n">
        <v>64.22058823529412</v>
      </c>
      <c r="L3" t="n">
        <v>63.0241935483871</v>
      </c>
      <c r="M3" t="n">
        <v>56.52263374485597</v>
      </c>
    </row>
    <row r="4">
      <c r="A4" t="n">
        <v>2</v>
      </c>
      <c r="B4" t="n">
        <v>48.60975609756098</v>
      </c>
      <c r="C4" t="n">
        <v>43.0989010989011</v>
      </c>
      <c r="D4" t="n">
        <v>44.26132404181185</v>
      </c>
      <c r="E4" t="n">
        <v>51.85714285714285</v>
      </c>
      <c r="F4" t="n">
        <v>53.62039660056657</v>
      </c>
      <c r="G4" t="n">
        <v>55.72674418604651</v>
      </c>
      <c r="H4" t="n">
        <v>55.78857142857143</v>
      </c>
      <c r="I4" t="n">
        <v>59.95238095238095</v>
      </c>
      <c r="J4" t="n">
        <v>63.07615894039735</v>
      </c>
      <c r="K4" t="n">
        <v>64.2846975088968</v>
      </c>
      <c r="L4" t="n">
        <v>63.24081632653061</v>
      </c>
      <c r="M4" t="n">
        <v>56.33884297520661</v>
      </c>
    </row>
    <row r="5">
      <c r="A5" t="n">
        <v>3</v>
      </c>
      <c r="B5" t="n">
        <v>48.44329896907217</v>
      </c>
      <c r="C5" t="n">
        <v>43.09225092250922</v>
      </c>
      <c r="D5" t="n">
        <v>44.17314487632509</v>
      </c>
      <c r="E5" t="n">
        <v>51.77852348993289</v>
      </c>
      <c r="F5" t="n">
        <v>53.56338028169014</v>
      </c>
      <c r="G5" t="n">
        <v>55.80882352941177</v>
      </c>
      <c r="H5" t="n">
        <v>55.81556195965418</v>
      </c>
      <c r="I5" t="n">
        <v>59.60233918128655</v>
      </c>
      <c r="J5" t="n">
        <v>63.09477124183007</v>
      </c>
      <c r="K5" t="n">
        <v>64.1814946619217</v>
      </c>
      <c r="L5" t="n">
        <v>62.95983935742972</v>
      </c>
      <c r="M5" t="n">
        <v>55.30923694779116</v>
      </c>
    </row>
    <row r="6">
      <c r="A6" t="n">
        <v>4</v>
      </c>
      <c r="B6" t="n">
        <v>48.60207612456747</v>
      </c>
      <c r="C6" t="n">
        <v>43.4029304029304</v>
      </c>
      <c r="D6" t="n">
        <v>43.95729537366548</v>
      </c>
      <c r="E6" t="n">
        <v>51.71717171717172</v>
      </c>
      <c r="F6" t="n">
        <v>53.66480446927374</v>
      </c>
      <c r="G6" t="n">
        <v>55.82456140350877</v>
      </c>
      <c r="H6" t="n">
        <v>55.76724137931034</v>
      </c>
      <c r="I6" t="n">
        <v>59.65976331360947</v>
      </c>
      <c r="J6" t="n">
        <v>62.96039603960396</v>
      </c>
      <c r="K6" t="n">
        <v>63.96830985915493</v>
      </c>
      <c r="L6" t="n">
        <v>63.10526315789474</v>
      </c>
      <c r="M6" t="n">
        <v>55.95934959349594</v>
      </c>
    </row>
    <row r="7">
      <c r="A7" t="n">
        <v>5</v>
      </c>
      <c r="B7" t="n">
        <v>50.51351351351352</v>
      </c>
      <c r="C7" t="n">
        <v>45.01418439716312</v>
      </c>
      <c r="D7" t="n">
        <v>47.95027624309392</v>
      </c>
      <c r="E7" t="n">
        <v>56.83710407239819</v>
      </c>
      <c r="F7" t="n">
        <v>56.16845878136201</v>
      </c>
      <c r="G7" t="n">
        <v>58.31818181818182</v>
      </c>
      <c r="H7" t="n">
        <v>57.32549019607843</v>
      </c>
      <c r="I7" t="n">
        <v>61.58052434456929</v>
      </c>
      <c r="J7" t="n">
        <v>63.86328125</v>
      </c>
      <c r="K7" t="n">
        <v>64.5425101214575</v>
      </c>
      <c r="L7" t="n">
        <v>62.98019801980198</v>
      </c>
      <c r="M7" t="n">
        <v>53.97687861271676</v>
      </c>
    </row>
    <row r="8">
      <c r="A8" t="n">
        <v>6</v>
      </c>
      <c r="B8" t="n">
        <v>49.77631578947368</v>
      </c>
      <c r="C8" t="n">
        <v>45.85915492957746</v>
      </c>
      <c r="D8" t="n">
        <v>47.64044943820225</v>
      </c>
      <c r="E8" t="n">
        <v>56.67410714285715</v>
      </c>
      <c r="F8" t="n">
        <v>56.44237918215613</v>
      </c>
      <c r="G8" t="n">
        <v>58.73412698412698</v>
      </c>
      <c r="H8" t="n">
        <v>57.27091633466136</v>
      </c>
      <c r="I8" t="n">
        <v>61.35849056603774</v>
      </c>
      <c r="J8" t="n">
        <v>63.63779527559055</v>
      </c>
      <c r="K8" t="n">
        <v>64.53813559322033</v>
      </c>
      <c r="L8" t="n">
        <v>63.08900523560209</v>
      </c>
      <c r="M8" t="n">
        <v>53.58333333333334</v>
      </c>
    </row>
    <row r="9">
      <c r="A9" t="n">
        <v>7</v>
      </c>
      <c r="B9" t="n">
        <v>49.41358024691358</v>
      </c>
      <c r="C9" t="n">
        <v>46.13245033112583</v>
      </c>
      <c r="D9" t="n">
        <v>47.86111111111111</v>
      </c>
      <c r="E9" t="n">
        <v>56.8235294117647</v>
      </c>
      <c r="F9" t="n">
        <v>56.73835125448029</v>
      </c>
      <c r="G9" t="n">
        <v>58.58467741935484</v>
      </c>
      <c r="H9" t="n">
        <v>57.89285714285715</v>
      </c>
      <c r="I9" t="n">
        <v>61.59629629629629</v>
      </c>
      <c r="J9" t="n">
        <v>63.125</v>
      </c>
      <c r="K9" t="n">
        <v>64.73251028806584</v>
      </c>
      <c r="L9" t="n">
        <v>63.2020202020202</v>
      </c>
      <c r="M9" t="n">
        <v>53.63350785340314</v>
      </c>
    </row>
    <row r="10">
      <c r="A10" t="n">
        <v>8</v>
      </c>
      <c r="B10" t="n">
        <v>48.09248554913295</v>
      </c>
      <c r="C10" t="n">
        <v>45.7987012987013</v>
      </c>
      <c r="D10" t="n">
        <v>47.72093023255814</v>
      </c>
      <c r="E10" t="n">
        <v>56.64351851851852</v>
      </c>
      <c r="F10" t="n">
        <v>56.52877697841727</v>
      </c>
      <c r="G10" t="n">
        <v>58.29718875502008</v>
      </c>
      <c r="H10" t="n">
        <v>58.53846153846154</v>
      </c>
      <c r="I10" t="n">
        <v>61.59245283018868</v>
      </c>
      <c r="J10" t="n">
        <v>63.21933085501859</v>
      </c>
      <c r="K10" t="n">
        <v>64.94491525423729</v>
      </c>
      <c r="L10" t="n">
        <v>63.37765957446808</v>
      </c>
      <c r="M10" t="n">
        <v>53.06486486486487</v>
      </c>
    </row>
    <row r="11">
      <c r="A11" t="n">
        <v>9</v>
      </c>
      <c r="B11" t="n">
        <v>47.84023668639053</v>
      </c>
      <c r="C11" t="n">
        <v>46.18954248366013</v>
      </c>
      <c r="D11" t="n">
        <v>47.15151515151515</v>
      </c>
      <c r="E11" t="n">
        <v>56.44117647058823</v>
      </c>
      <c r="F11" t="n">
        <v>56.57664233576642</v>
      </c>
      <c r="G11" t="n">
        <v>58.78367346938776</v>
      </c>
      <c r="H11" t="n">
        <v>59.45991561181435</v>
      </c>
      <c r="I11" t="n">
        <v>61.93869731800766</v>
      </c>
      <c r="J11" t="n">
        <v>63.5530303030303</v>
      </c>
      <c r="K11" t="n">
        <v>64.8326359832636</v>
      </c>
      <c r="L11" t="n">
        <v>63.6448087431694</v>
      </c>
      <c r="M11" t="n">
        <v>53.33529411764706</v>
      </c>
    </row>
    <row r="12">
      <c r="A12" t="n">
        <v>10</v>
      </c>
      <c r="B12" t="n">
        <v>48.14117647058823</v>
      </c>
      <c r="C12" t="n">
        <v>47.25827814569536</v>
      </c>
      <c r="D12" t="n">
        <v>47.13772455089821</v>
      </c>
      <c r="E12" t="n">
        <v>56.52830188679246</v>
      </c>
      <c r="F12" t="n">
        <v>56.3235294117647</v>
      </c>
      <c r="G12" t="n">
        <v>59.10788381742739</v>
      </c>
      <c r="H12" t="n">
        <v>59.61038961038961</v>
      </c>
      <c r="I12" t="n">
        <v>62.16475095785441</v>
      </c>
      <c r="J12" t="n">
        <v>63.61068702290076</v>
      </c>
      <c r="K12" t="n">
        <v>64.88135593220339</v>
      </c>
      <c r="L12" t="n">
        <v>62.87096774193548</v>
      </c>
      <c r="M12" t="n">
        <v>52.6140350877193</v>
      </c>
    </row>
    <row r="13">
      <c r="A13" t="n">
        <v>11</v>
      </c>
      <c r="B13" t="n">
        <v>47.72023809523809</v>
      </c>
      <c r="C13" t="n">
        <v>47.28104575163399</v>
      </c>
      <c r="D13" t="n">
        <v>46.95757575757576</v>
      </c>
      <c r="E13" t="n">
        <v>56.48148148148148</v>
      </c>
      <c r="F13" t="n">
        <v>56.43589743589744</v>
      </c>
      <c r="G13" t="n">
        <v>58.86307053941908</v>
      </c>
      <c r="H13" t="n">
        <v>59.17299578059072</v>
      </c>
      <c r="I13" t="n">
        <v>61.84074074074074</v>
      </c>
      <c r="J13" t="n">
        <v>63.45173745173745</v>
      </c>
      <c r="K13" t="n">
        <v>64.32773109243698</v>
      </c>
      <c r="L13" t="n">
        <v>62.98941798941799</v>
      </c>
      <c r="M13" t="n">
        <v>53.14606741573034</v>
      </c>
    </row>
    <row r="14">
      <c r="A14" t="n">
        <v>12</v>
      </c>
      <c r="B14" t="n">
        <v>48.15</v>
      </c>
      <c r="C14" t="n">
        <v>47.67114093959731</v>
      </c>
      <c r="D14" t="n">
        <v>47.30538922155689</v>
      </c>
      <c r="E14" t="n">
        <v>56.44292237442922</v>
      </c>
      <c r="F14" t="n">
        <v>56.59629629629629</v>
      </c>
      <c r="G14" t="n">
        <v>58.23886639676113</v>
      </c>
      <c r="H14" t="n">
        <v>58.18218623481781</v>
      </c>
      <c r="I14" t="n">
        <v>61.72794117647059</v>
      </c>
      <c r="J14" t="n">
        <v>63.45454545454545</v>
      </c>
      <c r="K14" t="n">
        <v>63.69547325102881</v>
      </c>
      <c r="L14" t="n">
        <v>63.12972972972973</v>
      </c>
      <c r="M14" t="n">
        <v>53.36756756756757</v>
      </c>
    </row>
    <row r="15">
      <c r="A15" t="n">
        <v>13</v>
      </c>
      <c r="B15" t="n">
        <v>48.29447852760736</v>
      </c>
      <c r="C15" t="n">
        <v>47.88741721854305</v>
      </c>
      <c r="D15" t="n">
        <v>47.17159763313609</v>
      </c>
      <c r="E15" t="n">
        <v>56.47004608294931</v>
      </c>
      <c r="F15" t="n">
        <v>56.92363636363636</v>
      </c>
      <c r="G15" t="n">
        <v>57.53968253968254</v>
      </c>
      <c r="H15" t="n">
        <v>57.51171875</v>
      </c>
      <c r="I15" t="n">
        <v>61.17407407407408</v>
      </c>
      <c r="J15" t="n">
        <v>63.50384615384615</v>
      </c>
      <c r="K15" t="n">
        <v>63.675</v>
      </c>
      <c r="L15" t="n">
        <v>62.71505376344086</v>
      </c>
      <c r="M15" t="n">
        <v>53.45604395604396</v>
      </c>
    </row>
    <row r="16">
      <c r="A16" t="n">
        <v>14</v>
      </c>
      <c r="B16" t="n">
        <v>48.59615384615385</v>
      </c>
      <c r="C16" t="n">
        <v>47.27397260273973</v>
      </c>
      <c r="D16" t="n">
        <v>46.94047619047619</v>
      </c>
      <c r="E16" t="n">
        <v>56.97685185185185</v>
      </c>
      <c r="F16" t="n">
        <v>56.80363636363636</v>
      </c>
      <c r="G16" t="n">
        <v>57.84313725490196</v>
      </c>
      <c r="H16" t="n">
        <v>56.41106719367589</v>
      </c>
      <c r="I16" t="n">
        <v>60.67272727272727</v>
      </c>
      <c r="J16" t="n">
        <v>63.36153846153846</v>
      </c>
      <c r="K16" t="n">
        <v>64.30508474576271</v>
      </c>
      <c r="L16" t="n">
        <v>62.67914438502674</v>
      </c>
      <c r="M16" t="n">
        <v>52.82022471910113</v>
      </c>
    </row>
    <row r="17">
      <c r="A17" t="n">
        <v>15</v>
      </c>
      <c r="B17" t="n">
        <v>47.94308943089431</v>
      </c>
      <c r="C17" t="n">
        <v>49.03092783505155</v>
      </c>
      <c r="D17" t="n">
        <v>46.96031746031746</v>
      </c>
      <c r="E17" t="n">
        <v>57.15025906735751</v>
      </c>
      <c r="F17" t="n">
        <v>57.47478991596638</v>
      </c>
      <c r="G17" t="n">
        <v>58.13063063063063</v>
      </c>
      <c r="H17" t="n">
        <v>56.55508474576271</v>
      </c>
      <c r="I17" t="n">
        <v>61.78902953586498</v>
      </c>
      <c r="J17" t="n">
        <v>64.05990783410138</v>
      </c>
      <c r="K17" t="n">
        <v>64.81081081081081</v>
      </c>
      <c r="L17" t="n">
        <v>63.20359281437126</v>
      </c>
      <c r="M17" t="n">
        <v>51.63815789473684</v>
      </c>
    </row>
    <row r="18">
      <c r="A18" t="n">
        <v>16</v>
      </c>
      <c r="B18" t="n">
        <v>48.20661157024794</v>
      </c>
      <c r="C18" t="n">
        <v>50.08139534883721</v>
      </c>
      <c r="D18" t="n">
        <v>48.66428571428571</v>
      </c>
      <c r="E18" t="n">
        <v>57.39664804469274</v>
      </c>
      <c r="F18" t="n">
        <v>57.30379746835443</v>
      </c>
      <c r="G18" t="n">
        <v>58.19730941704036</v>
      </c>
      <c r="H18" t="n">
        <v>55.97797356828194</v>
      </c>
      <c r="I18" t="n">
        <v>62.25751072961373</v>
      </c>
      <c r="J18" t="n">
        <v>64.60085836909872</v>
      </c>
      <c r="K18" t="n">
        <v>65.00469483568075</v>
      </c>
      <c r="L18" t="n">
        <v>63.57894736842105</v>
      </c>
      <c r="M18" t="n">
        <v>52.46052631578947</v>
      </c>
    </row>
    <row r="19">
      <c r="A19" t="n">
        <v>17</v>
      </c>
      <c r="B19" t="n">
        <v>50.09166666666667</v>
      </c>
      <c r="C19" t="n">
        <v>48.61702127659574</v>
      </c>
      <c r="D19" t="n">
        <v>49.56643356643357</v>
      </c>
      <c r="E19" t="n">
        <v>59.22110552763819</v>
      </c>
      <c r="F19" t="n">
        <v>58.44444444444444</v>
      </c>
      <c r="G19" t="n">
        <v>59.59574468085106</v>
      </c>
      <c r="H19" t="n">
        <v>57.22413793103448</v>
      </c>
      <c r="I19" t="n">
        <v>63.37552742616034</v>
      </c>
      <c r="J19" t="n">
        <v>65.92372881355932</v>
      </c>
      <c r="K19" t="n">
        <v>65.33031674208145</v>
      </c>
      <c r="L19" t="n">
        <v>64.47428571428571</v>
      </c>
      <c r="M19" t="n">
        <v>52.66666666666666</v>
      </c>
    </row>
    <row r="20">
      <c r="A20" t="n">
        <v>18</v>
      </c>
      <c r="B20" t="n">
        <v>53.52727272727272</v>
      </c>
      <c r="C20" t="n">
        <v>48.67676767676767</v>
      </c>
      <c r="D20" t="n">
        <v>49.43037974683544</v>
      </c>
      <c r="E20" t="n">
        <v>58.40837696335078</v>
      </c>
      <c r="F20" t="n">
        <v>58.45238095238095</v>
      </c>
      <c r="G20" t="n">
        <v>59.64347826086956</v>
      </c>
      <c r="H20" t="n">
        <v>58.50826446280992</v>
      </c>
      <c r="I20" t="n">
        <v>63.65665236051502</v>
      </c>
      <c r="J20" t="n">
        <v>66.46382978723405</v>
      </c>
      <c r="K20" t="n">
        <v>65.35211267605634</v>
      </c>
      <c r="L20" t="n">
        <v>63.99425287356322</v>
      </c>
      <c r="M20" t="n">
        <v>55.42105263157895</v>
      </c>
    </row>
    <row r="21">
      <c r="A21" t="n">
        <v>19</v>
      </c>
      <c r="B21" t="n">
        <v>54.03636363636364</v>
      </c>
      <c r="C21" t="n">
        <v>47.79411764705883</v>
      </c>
      <c r="D21" t="n">
        <v>49.35294117647059</v>
      </c>
      <c r="E21" t="n">
        <v>59.51456310679612</v>
      </c>
      <c r="F21" t="n">
        <v>58.83265306122449</v>
      </c>
      <c r="G21" t="n">
        <v>59.36651583710407</v>
      </c>
      <c r="H21" t="n">
        <v>58.57079646017699</v>
      </c>
      <c r="I21" t="n">
        <v>63.28384279475983</v>
      </c>
      <c r="J21" t="n">
        <v>66.65333333333334</v>
      </c>
      <c r="K21" t="n">
        <v>66.27522935779817</v>
      </c>
      <c r="L21" t="n">
        <v>65.50877192982456</v>
      </c>
      <c r="M21" t="n">
        <v>55.80536912751678</v>
      </c>
    </row>
    <row r="22">
      <c r="A22" t="n">
        <v>20</v>
      </c>
      <c r="B22" t="n">
        <v>48.16040955631399</v>
      </c>
      <c r="C22" t="n">
        <v>43.86909090909091</v>
      </c>
      <c r="D22" t="n">
        <v>45.0886524822695</v>
      </c>
      <c r="E22" t="n">
        <v>53.32225913621262</v>
      </c>
      <c r="F22" t="n">
        <v>54.98033707865169</v>
      </c>
      <c r="G22" t="n">
        <v>56.25146198830409</v>
      </c>
      <c r="H22" t="n">
        <v>56.72173913043478</v>
      </c>
      <c r="I22" t="n">
        <v>60.84011627906977</v>
      </c>
      <c r="J22" t="n">
        <v>64.64429530201342</v>
      </c>
      <c r="K22" t="n">
        <v>65.20652173913044</v>
      </c>
      <c r="L22" t="n">
        <v>63.86693548387097</v>
      </c>
      <c r="M22" t="n">
        <v>56.01960784313726</v>
      </c>
    </row>
    <row r="23">
      <c r="A23" t="n">
        <v>21</v>
      </c>
      <c r="B23" t="n">
        <v>48.26027397260274</v>
      </c>
      <c r="C23" t="n">
        <v>43.9375</v>
      </c>
      <c r="D23" t="n">
        <v>44.79151943462897</v>
      </c>
      <c r="E23" t="n">
        <v>52.92307692307692</v>
      </c>
      <c r="F23" t="n">
        <v>54.74366197183099</v>
      </c>
      <c r="G23" t="n">
        <v>56.3121387283237</v>
      </c>
      <c r="H23" t="n">
        <v>56.63768115942029</v>
      </c>
      <c r="I23" t="n">
        <v>60.24127906976744</v>
      </c>
      <c r="J23" t="n">
        <v>64.52786885245902</v>
      </c>
      <c r="K23" t="n">
        <v>64.91575091575092</v>
      </c>
      <c r="L23" t="n">
        <v>63.27822580645162</v>
      </c>
      <c r="M23" t="n">
        <v>56.22</v>
      </c>
    </row>
    <row r="24">
      <c r="A24" t="n">
        <v>22</v>
      </c>
      <c r="B24" t="n">
        <v>48.10273972602739</v>
      </c>
      <c r="C24" t="n">
        <v>43.63003663003663</v>
      </c>
      <c r="D24" t="n">
        <v>44.96842105263158</v>
      </c>
      <c r="E24" t="n">
        <v>52.69463087248322</v>
      </c>
      <c r="F24" t="n">
        <v>54.50704225352113</v>
      </c>
      <c r="G24" t="n">
        <v>56.06122448979592</v>
      </c>
      <c r="H24" t="n">
        <v>56.63218390804597</v>
      </c>
      <c r="I24" t="n">
        <v>60.09275362318841</v>
      </c>
      <c r="J24" t="n">
        <v>64.4717607973422</v>
      </c>
      <c r="K24" t="n">
        <v>65.11895910780669</v>
      </c>
      <c r="L24" t="n">
        <v>63.56326530612245</v>
      </c>
      <c r="M24" t="n">
        <v>55.76305220883534</v>
      </c>
    </row>
    <row r="25">
      <c r="A25" t="n">
        <v>23</v>
      </c>
      <c r="B25" t="n">
        <v>48.12881355932203</v>
      </c>
      <c r="C25" t="n">
        <v>43.59851301115241</v>
      </c>
      <c r="D25" t="n">
        <v>44.71886120996442</v>
      </c>
      <c r="E25" t="n">
        <v>52.49</v>
      </c>
      <c r="F25" t="n">
        <v>54.43059490084986</v>
      </c>
      <c r="G25" t="n">
        <v>56.04046242774567</v>
      </c>
      <c r="H25" t="n">
        <v>56.37142857142857</v>
      </c>
      <c r="I25" t="n">
        <v>60.1072463768116</v>
      </c>
      <c r="J25" t="n">
        <v>64.08305647840531</v>
      </c>
      <c r="K25" t="n">
        <v>64.61290322580645</v>
      </c>
      <c r="L25" t="n">
        <v>63.18930041152263</v>
      </c>
      <c r="M25" t="n">
        <v>56.03543307086614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2024-12-05T04:27:07Z</dcterms:created>
  <dcterms:modified xmlns:dcterms="http://purl.org/dc/terms/" xmlns:xsi="http://www.w3.org/2001/XMLSchema-instance" xsi:type="dcterms:W3CDTF">2024-12-05T04:27:07Z</dcterms:modified>
</cp:coreProperties>
</file>