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13.96</v>
      </c>
      <c r="C2" t="n">
        <v>10.79365079365079</v>
      </c>
      <c r="D2" t="n">
        <v>13.59770114942529</v>
      </c>
      <c r="E2" t="n">
        <v>17.50746268656716</v>
      </c>
      <c r="F2" t="n">
        <v>24.19026548672566</v>
      </c>
      <c r="G2" t="n">
        <v>27.51903114186851</v>
      </c>
      <c r="H2" t="n">
        <v>26.7211155378486</v>
      </c>
      <c r="I2" t="n">
        <v>28.80645161290322</v>
      </c>
      <c r="J2" t="n">
        <v>30.28767123287671</v>
      </c>
      <c r="K2" t="n">
        <v>33.28275862068966</v>
      </c>
      <c r="L2" t="n">
        <v>31.81597222222222</v>
      </c>
      <c r="M2" t="n">
        <v>23.42708333333333</v>
      </c>
    </row>
    <row r="3">
      <c r="A3" t="n">
        <v>1</v>
      </c>
      <c r="B3" t="n">
        <v>12.96173469387755</v>
      </c>
      <c r="C3" t="n">
        <v>10.26686217008798</v>
      </c>
      <c r="D3" t="n">
        <v>10.22905027932961</v>
      </c>
      <c r="E3" t="n">
        <v>13.25878594249201</v>
      </c>
      <c r="F3" t="n">
        <v>20.39884393063584</v>
      </c>
      <c r="G3" t="n">
        <v>26.54466858789625</v>
      </c>
      <c r="H3" t="n">
        <v>23.96666666666667</v>
      </c>
      <c r="I3" t="n">
        <v>26.5</v>
      </c>
      <c r="J3" t="n">
        <v>28.44192634560907</v>
      </c>
      <c r="K3" t="n">
        <v>32.23054755043228</v>
      </c>
      <c r="L3" t="n">
        <v>30.9180790960452</v>
      </c>
      <c r="M3" t="n">
        <v>19.9156010230179</v>
      </c>
    </row>
    <row r="4">
      <c r="A4" t="n">
        <v>2</v>
      </c>
      <c r="B4" t="n">
        <v>12.95140664961637</v>
      </c>
      <c r="C4" t="n">
        <v>10.29154518950437</v>
      </c>
      <c r="D4" t="n">
        <v>10.17796610169492</v>
      </c>
      <c r="E4" t="n">
        <v>13.21630094043887</v>
      </c>
      <c r="F4" t="n">
        <v>20.47142857142857</v>
      </c>
      <c r="G4" t="n">
        <v>26.27377521613833</v>
      </c>
      <c r="H4" t="n">
        <v>23.84823848238482</v>
      </c>
      <c r="I4" t="n">
        <v>26.4175</v>
      </c>
      <c r="J4" t="n">
        <v>28.24857142857143</v>
      </c>
      <c r="K4" t="n">
        <v>32.13483146067416</v>
      </c>
      <c r="L4" t="n">
        <v>30.85955056179775</v>
      </c>
      <c r="M4" t="n">
        <v>19.87886597938144</v>
      </c>
    </row>
    <row r="5">
      <c r="A5" t="n">
        <v>3</v>
      </c>
      <c r="B5" t="n">
        <v>12.91071428571429</v>
      </c>
      <c r="C5" t="n">
        <v>10.24705882352941</v>
      </c>
      <c r="D5" t="n">
        <v>10.15598885793872</v>
      </c>
      <c r="E5" t="n">
        <v>13.27974276527331</v>
      </c>
      <c r="F5" t="n">
        <v>20.28857142857143</v>
      </c>
      <c r="G5" t="n">
        <v>26.20689655172414</v>
      </c>
      <c r="H5" t="n">
        <v>23.83791208791209</v>
      </c>
      <c r="I5" t="n">
        <v>26.34975369458128</v>
      </c>
      <c r="J5" t="n">
        <v>28.28205128205128</v>
      </c>
      <c r="K5" t="n">
        <v>32.09714285714286</v>
      </c>
      <c r="L5" t="n">
        <v>30.84813753581662</v>
      </c>
      <c r="M5" t="n">
        <v>19.91237113402062</v>
      </c>
    </row>
    <row r="6">
      <c r="A6" t="n">
        <v>4</v>
      </c>
      <c r="B6" t="n">
        <v>12.8463476070529</v>
      </c>
      <c r="C6" t="n">
        <v>10.21492537313433</v>
      </c>
      <c r="D6" t="n">
        <v>10.20621468926554</v>
      </c>
      <c r="E6" t="n">
        <v>13.14195583596215</v>
      </c>
      <c r="F6" t="n">
        <v>20.32478632478632</v>
      </c>
      <c r="G6" t="n">
        <v>26.22448979591837</v>
      </c>
      <c r="H6" t="n">
        <v>23.77989130434782</v>
      </c>
      <c r="I6" t="n">
        <v>26.48395061728395</v>
      </c>
      <c r="J6" t="n">
        <v>28.41595441595442</v>
      </c>
      <c r="K6" t="n">
        <v>31.94886363636364</v>
      </c>
      <c r="L6" t="n">
        <v>30.67048710601719</v>
      </c>
      <c r="M6" t="n">
        <v>19.81723237597911</v>
      </c>
    </row>
    <row r="7">
      <c r="A7" t="n">
        <v>5</v>
      </c>
      <c r="B7" t="n">
        <v>12.66489361702128</v>
      </c>
      <c r="C7" t="n">
        <v>9.950617283950617</v>
      </c>
      <c r="D7" t="n">
        <v>12.10833333333333</v>
      </c>
      <c r="E7" t="n">
        <v>14.93577981651376</v>
      </c>
      <c r="F7" t="n">
        <v>22.34628975265018</v>
      </c>
      <c r="G7" t="n">
        <v>27.06031746031746</v>
      </c>
      <c r="H7" t="n">
        <v>25.66101694915254</v>
      </c>
      <c r="I7" t="n">
        <v>27.67052023121387</v>
      </c>
      <c r="J7" t="n">
        <v>29.73162939297125</v>
      </c>
      <c r="K7" t="n">
        <v>32.41566265060241</v>
      </c>
      <c r="L7" t="n">
        <v>31.55660377358491</v>
      </c>
      <c r="M7" t="n">
        <v>21.94190871369295</v>
      </c>
    </row>
    <row r="8">
      <c r="A8" t="n">
        <v>6</v>
      </c>
      <c r="B8" t="n">
        <v>12.67875647668394</v>
      </c>
      <c r="C8" t="n">
        <v>9.869565217391305</v>
      </c>
      <c r="D8" t="n">
        <v>11.992</v>
      </c>
      <c r="E8" t="n">
        <v>14.81278538812785</v>
      </c>
      <c r="F8" t="n">
        <v>22.3041958041958</v>
      </c>
      <c r="G8" t="n">
        <v>27.09446254071661</v>
      </c>
      <c r="H8" t="n">
        <v>25.66898954703833</v>
      </c>
      <c r="I8" t="n">
        <v>27.55786350148368</v>
      </c>
      <c r="J8" t="n">
        <v>29.53378378378378</v>
      </c>
      <c r="K8" t="n">
        <v>32.2887537993921</v>
      </c>
      <c r="L8" t="n">
        <v>31.37223974763407</v>
      </c>
      <c r="M8" t="n">
        <v>21.80578512396694</v>
      </c>
    </row>
    <row r="9">
      <c r="A9" t="n">
        <v>7</v>
      </c>
      <c r="B9" t="n">
        <v>12.48275862068965</v>
      </c>
      <c r="C9" t="n">
        <v>9.857954545454545</v>
      </c>
      <c r="D9" t="n">
        <v>11.84251968503937</v>
      </c>
      <c r="E9" t="n">
        <v>14.57777777777778</v>
      </c>
      <c r="F9" t="n">
        <v>22.04593639575972</v>
      </c>
      <c r="G9" t="n">
        <v>26.96321070234114</v>
      </c>
      <c r="H9" t="n">
        <v>25.29304029304029</v>
      </c>
      <c r="I9" t="n">
        <v>27.42307692307692</v>
      </c>
      <c r="J9" t="n">
        <v>29.39057239057239</v>
      </c>
      <c r="K9" t="n">
        <v>32.30094043887147</v>
      </c>
      <c r="L9" t="n">
        <v>31.38741721854305</v>
      </c>
      <c r="M9" t="n">
        <v>21.63786008230453</v>
      </c>
    </row>
    <row r="10">
      <c r="A10" t="n">
        <v>8</v>
      </c>
      <c r="B10" t="n">
        <v>12.42718446601942</v>
      </c>
      <c r="C10" t="n">
        <v>9.852272727272727</v>
      </c>
      <c r="D10" t="n">
        <v>11.49624060150376</v>
      </c>
      <c r="E10" t="n">
        <v>14.3710407239819</v>
      </c>
      <c r="F10" t="n">
        <v>22.04693140794224</v>
      </c>
      <c r="G10" t="n">
        <v>27.3356401384083</v>
      </c>
      <c r="H10" t="n">
        <v>25.52123552123552</v>
      </c>
      <c r="I10" t="n">
        <v>27.45846153846154</v>
      </c>
      <c r="J10" t="n">
        <v>29.34317343173432</v>
      </c>
      <c r="K10" t="n">
        <v>32.38720538720538</v>
      </c>
      <c r="L10" t="n">
        <v>31.5979020979021</v>
      </c>
      <c r="M10" t="n">
        <v>21.11894273127753</v>
      </c>
    </row>
    <row r="11">
      <c r="A11" t="n">
        <v>9</v>
      </c>
      <c r="B11" t="n">
        <v>12.43269230769231</v>
      </c>
      <c r="C11" t="n">
        <v>9.94475138121547</v>
      </c>
      <c r="D11" t="n">
        <v>11.61481481481482</v>
      </c>
      <c r="E11" t="n">
        <v>14.49308755760369</v>
      </c>
      <c r="F11" t="n">
        <v>22.14396887159533</v>
      </c>
      <c r="G11" t="n">
        <v>27.10545454545455</v>
      </c>
      <c r="H11" t="n">
        <v>25.49387755102041</v>
      </c>
      <c r="I11" t="n">
        <v>27.55813953488372</v>
      </c>
      <c r="J11" t="n">
        <v>29.49049429657795</v>
      </c>
      <c r="K11" t="n">
        <v>32.5993031358885</v>
      </c>
      <c r="L11" t="n">
        <v>31.76744186046512</v>
      </c>
      <c r="M11" t="n">
        <v>20.94196428571428</v>
      </c>
    </row>
    <row r="12">
      <c r="A12" t="n">
        <v>10</v>
      </c>
      <c r="B12" t="n">
        <v>12.58293838862559</v>
      </c>
      <c r="C12" t="n">
        <v>10.03351955307263</v>
      </c>
      <c r="D12" t="n">
        <v>11.76515151515152</v>
      </c>
      <c r="E12" t="n">
        <v>14.42233009708738</v>
      </c>
      <c r="F12" t="n">
        <v>21.94488188976378</v>
      </c>
      <c r="G12" t="n">
        <v>27.04942965779468</v>
      </c>
      <c r="H12" t="n">
        <v>25.21666666666667</v>
      </c>
      <c r="I12" t="n">
        <v>27.87412587412587</v>
      </c>
      <c r="J12" t="n">
        <v>29.3828125</v>
      </c>
      <c r="K12" t="n">
        <v>32.66296296296296</v>
      </c>
      <c r="L12" t="n">
        <v>32.02049180327869</v>
      </c>
      <c r="M12" t="n">
        <v>20.50226244343892</v>
      </c>
    </row>
    <row r="13">
      <c r="A13" t="n">
        <v>11</v>
      </c>
      <c r="B13" t="n">
        <v>12.69194312796209</v>
      </c>
      <c r="C13" t="n">
        <v>10.18023255813953</v>
      </c>
      <c r="D13" t="n">
        <v>11.49612403100775</v>
      </c>
      <c r="E13" t="n">
        <v>14.18932038834951</v>
      </c>
      <c r="F13" t="n">
        <v>21.8483606557377</v>
      </c>
      <c r="G13" t="n">
        <v>27</v>
      </c>
      <c r="H13" t="n">
        <v>25.39183673469388</v>
      </c>
      <c r="I13" t="n">
        <v>27.75601374570447</v>
      </c>
      <c r="J13" t="n">
        <v>29.52107279693487</v>
      </c>
      <c r="K13" t="n">
        <v>32.44363636363637</v>
      </c>
      <c r="L13" t="n">
        <v>31.93305439330544</v>
      </c>
      <c r="M13" t="n">
        <v>20.75714285714286</v>
      </c>
    </row>
    <row r="14">
      <c r="A14" t="n">
        <v>12</v>
      </c>
      <c r="B14" t="n">
        <v>12.89268292682927</v>
      </c>
      <c r="C14" t="n">
        <v>10.27058823529412</v>
      </c>
      <c r="D14" t="n">
        <v>12.08730158730159</v>
      </c>
      <c r="E14" t="n">
        <v>14.68983957219251</v>
      </c>
      <c r="F14" t="n">
        <v>21.78723404255319</v>
      </c>
      <c r="G14" t="n">
        <v>26.96</v>
      </c>
      <c r="H14" t="n">
        <v>25.18333333333333</v>
      </c>
      <c r="I14" t="n">
        <v>27.68791946308725</v>
      </c>
      <c r="J14" t="n">
        <v>29.38461538461538</v>
      </c>
      <c r="K14" t="n">
        <v>32.06382978723404</v>
      </c>
      <c r="L14" t="n">
        <v>31.85407725321888</v>
      </c>
      <c r="M14" t="n">
        <v>20.68446601941747</v>
      </c>
    </row>
    <row r="15">
      <c r="A15" t="n">
        <v>13</v>
      </c>
      <c r="B15" t="n">
        <v>13.02209944751381</v>
      </c>
      <c r="C15" t="n">
        <v>10.37671232876712</v>
      </c>
      <c r="D15" t="n">
        <v>12.76422764227642</v>
      </c>
      <c r="E15" t="n">
        <v>15.13917525773196</v>
      </c>
      <c r="F15" t="n">
        <v>22.17748917748918</v>
      </c>
      <c r="G15" t="n">
        <v>26.77735849056604</v>
      </c>
      <c r="H15" t="n">
        <v>25.19123505976096</v>
      </c>
      <c r="I15" t="n">
        <v>27.57741935483871</v>
      </c>
      <c r="J15" t="n">
        <v>29.19931271477663</v>
      </c>
      <c r="K15" t="n">
        <v>32.07666666666667</v>
      </c>
      <c r="L15" t="n">
        <v>31.66806722689076</v>
      </c>
      <c r="M15" t="n">
        <v>20.93564356435644</v>
      </c>
    </row>
    <row r="16">
      <c r="A16" t="n">
        <v>14</v>
      </c>
      <c r="B16" t="n">
        <v>13.43137254901961</v>
      </c>
      <c r="C16" t="n">
        <v>10.47368421052632</v>
      </c>
      <c r="D16" t="n">
        <v>12.90833333333333</v>
      </c>
      <c r="E16" t="n">
        <v>15.43010752688172</v>
      </c>
      <c r="F16" t="n">
        <v>22.50607287449393</v>
      </c>
      <c r="G16" t="n">
        <v>26.7859778597786</v>
      </c>
      <c r="H16" t="n">
        <v>25.87704918032787</v>
      </c>
      <c r="I16" t="n">
        <v>27.33128834355828</v>
      </c>
      <c r="J16" t="n">
        <v>29.24137931034483</v>
      </c>
      <c r="K16" t="n">
        <v>32.01694915254237</v>
      </c>
      <c r="L16" t="n">
        <v>31.54365079365079</v>
      </c>
      <c r="M16" t="n">
        <v>21.48792270531401</v>
      </c>
    </row>
    <row r="17">
      <c r="A17" t="n">
        <v>15</v>
      </c>
      <c r="B17" t="n">
        <v>13.25827814569536</v>
      </c>
      <c r="C17" t="n">
        <v>10.59166666666667</v>
      </c>
      <c r="D17" t="n">
        <v>12.688</v>
      </c>
      <c r="E17" t="n">
        <v>15.70967741935484</v>
      </c>
      <c r="F17" t="n">
        <v>23.87735849056604</v>
      </c>
      <c r="G17" t="n">
        <v>27.708</v>
      </c>
      <c r="H17" t="n">
        <v>26.34259259259259</v>
      </c>
      <c r="I17" t="n">
        <v>28.00677966101695</v>
      </c>
      <c r="J17" t="n">
        <v>29.56890459363958</v>
      </c>
      <c r="K17" t="n">
        <v>32.48591549295774</v>
      </c>
      <c r="L17" t="n">
        <v>31.54077253218884</v>
      </c>
      <c r="M17" t="n">
        <v>22.19774011299435</v>
      </c>
    </row>
    <row r="18">
      <c r="A18" t="n">
        <v>16</v>
      </c>
      <c r="B18" t="n">
        <v>13.1497005988024</v>
      </c>
      <c r="C18" t="n">
        <v>10.64084507042254</v>
      </c>
      <c r="D18" t="n">
        <v>12.35658914728682</v>
      </c>
      <c r="E18" t="n">
        <v>15.68527918781726</v>
      </c>
      <c r="F18" t="n">
        <v>24.06578947368421</v>
      </c>
      <c r="G18" t="n">
        <v>27.61742424242424</v>
      </c>
      <c r="H18" t="n">
        <v>26.37446808510638</v>
      </c>
      <c r="I18" t="n">
        <v>28.23934426229508</v>
      </c>
      <c r="J18" t="n">
        <v>30.06049822064057</v>
      </c>
      <c r="K18" t="n">
        <v>33.11986301369863</v>
      </c>
      <c r="L18" t="n">
        <v>31.81782945736434</v>
      </c>
      <c r="M18" t="n">
        <v>22.30208333333333</v>
      </c>
    </row>
    <row r="19">
      <c r="A19" t="n">
        <v>17</v>
      </c>
      <c r="B19" t="n">
        <v>13.07058823529412</v>
      </c>
      <c r="C19" t="n">
        <v>10.59731543624161</v>
      </c>
      <c r="D19" t="n">
        <v>12.58646616541353</v>
      </c>
      <c r="E19" t="n">
        <v>15.91044776119403</v>
      </c>
      <c r="F19" t="n">
        <v>23.85232067510549</v>
      </c>
      <c r="G19" t="n">
        <v>28.17132867132867</v>
      </c>
      <c r="H19" t="n">
        <v>26.32295719844358</v>
      </c>
      <c r="I19" t="n">
        <v>28.6141975308642</v>
      </c>
      <c r="J19" t="n">
        <v>30.05067567567568</v>
      </c>
      <c r="K19" t="n">
        <v>32.99016393442623</v>
      </c>
      <c r="L19" t="n">
        <v>31.96350364963504</v>
      </c>
      <c r="M19" t="n">
        <v>22.57487922705314</v>
      </c>
    </row>
    <row r="20">
      <c r="A20" t="n">
        <v>18</v>
      </c>
      <c r="B20" t="n">
        <v>13.01764705882353</v>
      </c>
      <c r="C20" t="n">
        <v>10.50641025641026</v>
      </c>
      <c r="D20" t="n">
        <v>12.52631578947368</v>
      </c>
      <c r="E20" t="n">
        <v>15.81463414634146</v>
      </c>
      <c r="F20" t="n">
        <v>24.05511811023622</v>
      </c>
      <c r="G20" t="n">
        <v>27.86195286195286</v>
      </c>
      <c r="H20" t="n">
        <v>26.29924242424243</v>
      </c>
      <c r="I20" t="n">
        <v>28.40557275541796</v>
      </c>
      <c r="J20" t="n">
        <v>30.22666666666667</v>
      </c>
      <c r="K20" t="n">
        <v>33.05194805194805</v>
      </c>
      <c r="L20" t="n">
        <v>31.72324723247232</v>
      </c>
      <c r="M20" t="n">
        <v>22.33170731707317</v>
      </c>
    </row>
    <row r="21">
      <c r="A21" t="n">
        <v>19</v>
      </c>
      <c r="B21" t="n">
        <v>12.76785714285714</v>
      </c>
      <c r="C21" t="n">
        <v>10.38311688311688</v>
      </c>
      <c r="D21" t="n">
        <v>12.18548387096774</v>
      </c>
      <c r="E21" t="n">
        <v>15.53921568627451</v>
      </c>
      <c r="F21" t="n">
        <v>23.75918367346939</v>
      </c>
      <c r="G21" t="n">
        <v>27.95155709342561</v>
      </c>
      <c r="H21" t="n">
        <v>26.27309236947791</v>
      </c>
      <c r="I21" t="n">
        <v>28.71884984025559</v>
      </c>
      <c r="J21" t="n">
        <v>30.53103448275862</v>
      </c>
      <c r="K21" t="n">
        <v>33.31511254019293</v>
      </c>
      <c r="L21" t="n">
        <v>32.07194244604317</v>
      </c>
      <c r="M21" t="n">
        <v>22.48514851485148</v>
      </c>
    </row>
    <row r="22">
      <c r="A22" t="n">
        <v>20</v>
      </c>
      <c r="B22" t="n">
        <v>12.98029556650246</v>
      </c>
      <c r="C22" t="n">
        <v>10.37101449275362</v>
      </c>
      <c r="D22" t="n">
        <v>10.38095238095238</v>
      </c>
      <c r="E22" t="n">
        <v>13.398753894081</v>
      </c>
      <c r="F22" t="n">
        <v>20.85632183908046</v>
      </c>
      <c r="G22" t="n">
        <v>26.59077809798271</v>
      </c>
      <c r="H22" t="n">
        <v>24.0189701897019</v>
      </c>
      <c r="I22" t="n">
        <v>26.76865671641791</v>
      </c>
      <c r="J22" t="n">
        <v>28.99418604651163</v>
      </c>
      <c r="K22" t="n">
        <v>32.46130952380953</v>
      </c>
      <c r="L22" t="n">
        <v>30.9072463768116</v>
      </c>
      <c r="M22" t="n">
        <v>19.70483460559796</v>
      </c>
    </row>
    <row r="23">
      <c r="A23" t="n">
        <v>21</v>
      </c>
      <c r="B23" t="n">
        <v>12.9384236453202</v>
      </c>
      <c r="C23" t="n">
        <v>10.34393063583815</v>
      </c>
      <c r="D23" t="n">
        <v>10.3072625698324</v>
      </c>
      <c r="E23" t="n">
        <v>13.41304347826087</v>
      </c>
      <c r="F23" t="n">
        <v>20.84682080924856</v>
      </c>
      <c r="G23" t="n">
        <v>26.5801749271137</v>
      </c>
      <c r="H23" t="n">
        <v>24.00544959128066</v>
      </c>
      <c r="I23" t="n">
        <v>26.72636815920398</v>
      </c>
      <c r="J23" t="n">
        <v>28.63976945244957</v>
      </c>
      <c r="K23" t="n">
        <v>32.47214076246334</v>
      </c>
      <c r="L23" t="n">
        <v>30.72058823529412</v>
      </c>
      <c r="M23" t="n">
        <v>19.51275510204082</v>
      </c>
    </row>
    <row r="24">
      <c r="A24" t="n">
        <v>22</v>
      </c>
      <c r="B24" t="n">
        <v>12.90123456790123</v>
      </c>
      <c r="C24" t="n">
        <v>10.31034482758621</v>
      </c>
      <c r="D24" t="n">
        <v>10.33333333333333</v>
      </c>
      <c r="E24" t="n">
        <v>13.47368421052632</v>
      </c>
      <c r="F24" t="n">
        <v>20.81971830985916</v>
      </c>
      <c r="G24" t="n">
        <v>26.45132743362832</v>
      </c>
      <c r="H24" t="n">
        <v>23.95290858725762</v>
      </c>
      <c r="I24" t="n">
        <v>26.56716417910448</v>
      </c>
      <c r="J24" t="n">
        <v>28.59206798866856</v>
      </c>
      <c r="K24" t="n">
        <v>32.45747800586511</v>
      </c>
      <c r="L24" t="n">
        <v>30.88793103448276</v>
      </c>
      <c r="M24" t="n">
        <v>19.69773299748111</v>
      </c>
    </row>
    <row r="25">
      <c r="A25" t="n">
        <v>23</v>
      </c>
      <c r="B25" t="n">
        <v>12.82425742574257</v>
      </c>
      <c r="C25" t="n">
        <v>10.26</v>
      </c>
      <c r="D25" t="n">
        <v>10.28212290502793</v>
      </c>
      <c r="E25" t="n">
        <v>13.41717791411043</v>
      </c>
      <c r="F25" t="n">
        <v>20.8005698005698</v>
      </c>
      <c r="G25" t="n">
        <v>26.52706552706553</v>
      </c>
      <c r="H25" t="n">
        <v>23.92098092643052</v>
      </c>
      <c r="I25" t="n">
        <v>26.38560411311054</v>
      </c>
      <c r="J25" t="n">
        <v>28.50584795321637</v>
      </c>
      <c r="K25" t="n">
        <v>32.47457627118644</v>
      </c>
      <c r="L25" t="n">
        <v>30.72334293948127</v>
      </c>
      <c r="M25" t="n">
        <v>19.62982005141388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2024-12-05T04:27:07Z</dcterms:created>
  <dcterms:modified xmlns:dcterms="http://purl.org/dc/terms/" xmlns:xsi="http://www.w3.org/2001/XMLSchema-instance" xsi:type="dcterms:W3CDTF">2024-12-05T04:27:07Z</dcterms:modified>
</cp:coreProperties>
</file>