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0.1603854166666667</v>
      </c>
      <c r="C2" t="n">
        <v>0.2220632183908046</v>
      </c>
      <c r="D2" t="n">
        <v>0.3568820386363636</v>
      </c>
      <c r="E2" t="n">
        <v>0.3732904083333334</v>
      </c>
      <c r="F2" t="n">
        <v>0.3635837774373259</v>
      </c>
      <c r="G2" t="n">
        <v>0.3516142595238095</v>
      </c>
      <c r="H2" t="n">
        <v>0.3608425103837472</v>
      </c>
      <c r="I2" t="n">
        <v>0.3734086975225225</v>
      </c>
      <c r="J2" t="n">
        <v>0.3682244442528736</v>
      </c>
      <c r="K2" t="n">
        <v>0.3753447441358025</v>
      </c>
      <c r="L2" t="n">
        <v>0.3396184550898204</v>
      </c>
    </row>
    <row r="3">
      <c r="A3" t="n">
        <v>1</v>
      </c>
      <c r="B3" t="n">
        <v>0.1605416666666667</v>
      </c>
      <c r="C3" t="n">
        <v>0.22145</v>
      </c>
      <c r="D3" t="n">
        <v>0.3564194053030303</v>
      </c>
      <c r="E3" t="n">
        <v>0.3727526376811594</v>
      </c>
      <c r="F3" t="n">
        <v>0.3632468161111111</v>
      </c>
      <c r="G3" t="n">
        <v>0.3513995771428571</v>
      </c>
      <c r="H3" t="n">
        <v>0.3606118831018519</v>
      </c>
      <c r="I3" t="n">
        <v>0.3731882581018519</v>
      </c>
      <c r="J3" t="n">
        <v>0.3676884422413793</v>
      </c>
      <c r="K3" t="n">
        <v>0.3748379756172839</v>
      </c>
      <c r="L3" t="n">
        <v>0.3398398248484849</v>
      </c>
    </row>
    <row r="4">
      <c r="A4" t="n">
        <v>2</v>
      </c>
      <c r="B4" t="n">
        <v>0.1607083333333333</v>
      </c>
      <c r="C4" t="n">
        <v>0.2217333333333333</v>
      </c>
      <c r="D4" t="n">
        <v>0.3559061333333334</v>
      </c>
      <c r="E4" t="n">
        <v>0.3722146630434782</v>
      </c>
      <c r="F4" t="n">
        <v>0.3629462858333333</v>
      </c>
      <c r="G4" t="n">
        <v>0.3515293254901961</v>
      </c>
      <c r="H4" t="n">
        <v>0.3602699775462963</v>
      </c>
      <c r="I4" t="n">
        <v>0.3725642453703704</v>
      </c>
      <c r="J4" t="n">
        <v>0.3671493551724138</v>
      </c>
      <c r="K4" t="n">
        <v>0.3741386672839506</v>
      </c>
      <c r="L4" t="n">
        <v>0.3394617577380952</v>
      </c>
    </row>
    <row r="5">
      <c r="A5" t="n">
        <v>3</v>
      </c>
      <c r="B5" t="n">
        <v>0.1607395833333334</v>
      </c>
      <c r="C5" t="n">
        <v>0.2202826086956522</v>
      </c>
      <c r="D5" t="n">
        <v>0.3553787189393939</v>
      </c>
      <c r="E5" t="n">
        <v>0.3717492213768116</v>
      </c>
      <c r="F5" t="n">
        <v>0.3626890291666667</v>
      </c>
      <c r="G5" t="n">
        <v>0.351269125245098</v>
      </c>
      <c r="H5" t="n">
        <v>0.3599203834883721</v>
      </c>
      <c r="I5" t="n">
        <v>0.3720144472222223</v>
      </c>
      <c r="J5" t="n">
        <v>0.3666413448275862</v>
      </c>
      <c r="K5" t="n">
        <v>0.3732852163580247</v>
      </c>
      <c r="L5" t="n">
        <v>0.3394479910714286</v>
      </c>
    </row>
    <row r="6">
      <c r="A6" t="n">
        <v>4</v>
      </c>
      <c r="B6" t="n">
        <v>0.1606458333333333</v>
      </c>
      <c r="C6" t="n">
        <v>0.2175210526315789</v>
      </c>
      <c r="D6" t="n">
        <v>0.3548702924242424</v>
      </c>
      <c r="E6" t="n">
        <v>0.3712119942028986</v>
      </c>
      <c r="F6" t="n">
        <v>0.3623487269444445</v>
      </c>
      <c r="G6" t="n">
        <v>0.3510472982843137</v>
      </c>
      <c r="H6" t="n">
        <v>0.3598630197619047</v>
      </c>
      <c r="I6" t="n">
        <v>0.3714300641203704</v>
      </c>
      <c r="J6" t="n">
        <v>0.3661723790229885</v>
      </c>
      <c r="K6" t="n">
        <v>0.3725325197530864</v>
      </c>
      <c r="L6" t="n">
        <v>0.3393670095238095</v>
      </c>
    </row>
    <row r="7">
      <c r="A7" t="n">
        <v>5</v>
      </c>
      <c r="B7" t="n">
        <v>0.1616666666666667</v>
      </c>
      <c r="C7" t="n">
        <v>0.2133414634146341</v>
      </c>
      <c r="D7" t="n">
        <v>0.3544612507575758</v>
      </c>
      <c r="E7" t="n">
        <v>0.370637759057971</v>
      </c>
      <c r="F7" t="n">
        <v>0.36199665</v>
      </c>
      <c r="G7" t="n">
        <v>0.35259556875</v>
      </c>
      <c r="H7" t="n">
        <v>0.3594969166666667</v>
      </c>
      <c r="I7" t="n">
        <v>0.3707038291169451</v>
      </c>
      <c r="J7" t="n">
        <v>0.3656912821839081</v>
      </c>
      <c r="K7" t="n">
        <v>0.3718143694444445</v>
      </c>
      <c r="L7" t="n">
        <v>0.3392743648809524</v>
      </c>
    </row>
    <row r="8">
      <c r="A8" t="n">
        <v>6</v>
      </c>
      <c r="B8" t="n">
        <v>0.1614626865671642</v>
      </c>
      <c r="C8" t="n">
        <v>0.2142738095238095</v>
      </c>
      <c r="D8" t="n">
        <v>0.3540064068181819</v>
      </c>
      <c r="E8" t="n">
        <v>0.3701318460144928</v>
      </c>
      <c r="F8" t="n">
        <v>0.3616075125</v>
      </c>
      <c r="G8" t="n">
        <v>0.3528648924119241</v>
      </c>
      <c r="H8" t="n">
        <v>0.3592090198529412</v>
      </c>
      <c r="I8" t="n">
        <v>0.3704248107843137</v>
      </c>
      <c r="J8" t="n">
        <v>0.3653079235632184</v>
      </c>
      <c r="K8" t="n">
        <v>0.3711697114197531</v>
      </c>
      <c r="L8" t="n">
        <v>0.3391629202380952</v>
      </c>
    </row>
    <row r="9">
      <c r="A9" t="n">
        <v>7</v>
      </c>
      <c r="B9" t="n">
        <v>0.1626944444444444</v>
      </c>
      <c r="C9" t="n">
        <v>0.2120079365079365</v>
      </c>
      <c r="D9" t="n">
        <v>0.3551471325581396</v>
      </c>
      <c r="E9" t="n">
        <v>0.3701796682539683</v>
      </c>
      <c r="F9" t="n">
        <v>0.3612397863888889</v>
      </c>
      <c r="G9" t="n">
        <v>0.3540834958456973</v>
      </c>
      <c r="H9" t="n">
        <v>0.359818557605985</v>
      </c>
      <c r="I9" t="n">
        <v>0.3697052359267735</v>
      </c>
      <c r="J9" t="n">
        <v>0.3648965505747127</v>
      </c>
      <c r="K9" t="n">
        <v>0.3705402904320988</v>
      </c>
      <c r="L9" t="n">
        <v>0.3390802505952381</v>
      </c>
    </row>
    <row r="10">
      <c r="A10" t="n">
        <v>8</v>
      </c>
      <c r="B10" t="n">
        <v>0.1637894736842105</v>
      </c>
      <c r="C10" t="n">
        <v>0.2087047619047619</v>
      </c>
      <c r="D10" t="n">
        <v>0.3661429152777778</v>
      </c>
      <c r="E10" t="n">
        <v>0.3694034186666667</v>
      </c>
      <c r="F10" t="n">
        <v>0.361065923415978</v>
      </c>
      <c r="G10" t="n">
        <v>0.3529249701449275</v>
      </c>
      <c r="H10" t="n">
        <v>0.3610801380208333</v>
      </c>
      <c r="I10" t="n">
        <v>0.3688648059210526</v>
      </c>
      <c r="J10" t="n">
        <v>0.3639261392857143</v>
      </c>
      <c r="K10" t="n">
        <v>0.3694880461538462</v>
      </c>
      <c r="L10" t="n">
        <v>0.3388711660714286</v>
      </c>
    </row>
    <row r="11">
      <c r="A11" t="n">
        <v>9</v>
      </c>
      <c r="B11" t="n">
        <v>0.1606769230769231</v>
      </c>
      <c r="C11" t="n">
        <v>0.2225478260869565</v>
      </c>
      <c r="D11" t="n">
        <v>0.3608531180851064</v>
      </c>
      <c r="E11" t="n">
        <v>0.3677782561983471</v>
      </c>
      <c r="F11" t="n">
        <v>0.3604318002777778</v>
      </c>
      <c r="G11" t="n">
        <v>0.3510553657289003</v>
      </c>
      <c r="H11" t="n">
        <v>0.3601281425742574</v>
      </c>
      <c r="I11" t="n">
        <v>0.3688139177927928</v>
      </c>
      <c r="J11" t="n">
        <v>0.3635074898507463</v>
      </c>
      <c r="K11" t="n">
        <v>0.368011482885906</v>
      </c>
      <c r="L11" t="n">
        <v>0.338544968452381</v>
      </c>
    </row>
    <row r="12">
      <c r="A12" t="n">
        <v>10</v>
      </c>
      <c r="B12" t="n">
        <v>0.1597209302325582</v>
      </c>
      <c r="C12" t="n">
        <v>0.2245255474452555</v>
      </c>
      <c r="D12" t="n">
        <v>0.3540546965517242</v>
      </c>
      <c r="E12" t="n">
        <v>0.3680495274193549</v>
      </c>
      <c r="F12" t="n">
        <v>0.3599751502777778</v>
      </c>
      <c r="G12" t="n">
        <v>0.3501449752525252</v>
      </c>
      <c r="H12" t="n">
        <v>0.3577267864801865</v>
      </c>
      <c r="I12" t="n">
        <v>0.3681242322799098</v>
      </c>
      <c r="J12" t="n">
        <v>0.3628500967261905</v>
      </c>
      <c r="K12" t="n">
        <v>0.3675615814102564</v>
      </c>
      <c r="L12" t="n">
        <v>0.3380987434523809</v>
      </c>
    </row>
    <row r="13">
      <c r="A13" t="n">
        <v>11</v>
      </c>
      <c r="B13" t="n">
        <v>0.1599090909090909</v>
      </c>
      <c r="C13" t="n">
        <v>0.2225862068965517</v>
      </c>
      <c r="D13" t="n">
        <v>0.3549034666666667</v>
      </c>
      <c r="E13" t="n">
        <v>0.3687263099206349</v>
      </c>
      <c r="F13" t="n">
        <v>0.3594817172222222</v>
      </c>
      <c r="G13" t="n">
        <v>0.349295703482587</v>
      </c>
      <c r="H13" t="n">
        <v>0.3572519458333333</v>
      </c>
      <c r="I13" t="n">
        <v>0.3672256177383592</v>
      </c>
      <c r="J13" t="n">
        <v>0.3629332209876543</v>
      </c>
      <c r="K13" t="n">
        <v>0.3677139728395062</v>
      </c>
      <c r="L13" t="n">
        <v>0.3374512554878049</v>
      </c>
    </row>
    <row r="14">
      <c r="A14" t="n">
        <v>12</v>
      </c>
      <c r="B14" t="n">
        <v>0.1601111111111111</v>
      </c>
      <c r="C14" t="n">
        <v>0.217832</v>
      </c>
      <c r="D14" t="n">
        <v>0.3547582158878504</v>
      </c>
      <c r="E14" t="n">
        <v>0.3673107214545455</v>
      </c>
      <c r="F14" t="n">
        <v>0.3590621075</v>
      </c>
      <c r="G14" t="n">
        <v>0.34877650325</v>
      </c>
      <c r="H14" t="n">
        <v>0.3594339172839506</v>
      </c>
      <c r="I14" t="n">
        <v>0.3669235640271493</v>
      </c>
      <c r="J14" t="n">
        <v>0.3624621796296297</v>
      </c>
      <c r="K14" t="n">
        <v>0.3670466447530865</v>
      </c>
      <c r="L14" t="n">
        <v>0.3371434927272727</v>
      </c>
    </row>
    <row r="15">
      <c r="A15" t="n">
        <v>13</v>
      </c>
      <c r="B15" t="n">
        <v>0.1597083333333333</v>
      </c>
      <c r="C15" t="n">
        <v>0.2180183486238532</v>
      </c>
      <c r="D15" t="n">
        <v>0.3542664648148148</v>
      </c>
      <c r="E15" t="n">
        <v>0.3671372146245059</v>
      </c>
      <c r="F15" t="n">
        <v>0.3593342552777778</v>
      </c>
      <c r="G15" t="n">
        <v>0.3497386293478261</v>
      </c>
      <c r="H15" t="n">
        <v>0.3614173131188119</v>
      </c>
      <c r="I15" t="n">
        <v>0.3687765923076923</v>
      </c>
      <c r="J15" t="n">
        <v>0.3620636670520231</v>
      </c>
      <c r="K15" t="n">
        <v>0.3685949594427245</v>
      </c>
      <c r="L15" t="n">
        <v>0.3369238309523809</v>
      </c>
    </row>
    <row r="16">
      <c r="A16" t="n">
        <v>14</v>
      </c>
      <c r="B16" t="n">
        <v>0.1589277108433735</v>
      </c>
      <c r="C16" t="n">
        <v>0.2152857142857143</v>
      </c>
      <c r="D16" t="n">
        <v>0.3528766353846154</v>
      </c>
      <c r="E16" t="n">
        <v>0.3685078233766234</v>
      </c>
      <c r="F16" t="n">
        <v>0.3601185952777777</v>
      </c>
      <c r="G16" t="n">
        <v>0.349219866840731</v>
      </c>
      <c r="H16" t="n">
        <v>0.3627432762589928</v>
      </c>
      <c r="I16" t="n">
        <v>0.3709746660792951</v>
      </c>
      <c r="J16" t="n">
        <v>0.3619406126436782</v>
      </c>
      <c r="K16" t="n">
        <v>0.3702424395061728</v>
      </c>
      <c r="L16" t="n">
        <v>0.3366248136904762</v>
      </c>
    </row>
    <row r="17">
      <c r="A17" t="n">
        <v>15</v>
      </c>
      <c r="B17" t="n">
        <v>0.1587721518987342</v>
      </c>
      <c r="C17" t="n">
        <v>0.2147407407407407</v>
      </c>
      <c r="D17" t="n">
        <v>0.3561884548780488</v>
      </c>
      <c r="E17" t="n">
        <v>0.3724794610169491</v>
      </c>
      <c r="F17" t="n">
        <v>0.3627263357541899</v>
      </c>
      <c r="G17" t="n">
        <v>0.3481614281622912</v>
      </c>
      <c r="H17" t="n">
        <v>0.3649597905128205</v>
      </c>
      <c r="I17" t="n">
        <v>0.3756067569124424</v>
      </c>
      <c r="J17" t="n">
        <v>0.3637250161383285</v>
      </c>
      <c r="K17" t="n">
        <v>0.3718647863354037</v>
      </c>
      <c r="L17" t="n">
        <v>0.3364228761904762</v>
      </c>
    </row>
    <row r="18">
      <c r="A18" t="n">
        <v>16</v>
      </c>
      <c r="B18" t="n">
        <v>0.158195652173913</v>
      </c>
      <c r="C18" t="n">
        <v>0.2189271523178808</v>
      </c>
      <c r="D18" t="n">
        <v>0.3553425931506849</v>
      </c>
      <c r="E18" t="n">
        <v>0.3735870357142858</v>
      </c>
      <c r="F18" t="n">
        <v>0.3659366169916434</v>
      </c>
      <c r="G18" t="n">
        <v>0.3494357771794872</v>
      </c>
      <c r="H18" t="n">
        <v>0.3654947069587628</v>
      </c>
      <c r="I18" t="n">
        <v>0.3782231658653846</v>
      </c>
      <c r="J18" t="n">
        <v>0.3642453596541787</v>
      </c>
      <c r="K18" t="n">
        <v>0.3747307216129032</v>
      </c>
      <c r="L18" t="n">
        <v>0.3363888964285714</v>
      </c>
    </row>
    <row r="19">
      <c r="A19" t="n">
        <v>17</v>
      </c>
      <c r="B19" t="n">
        <v>0.1586666666666667</v>
      </c>
      <c r="C19" t="n">
        <v>0.2095966386554622</v>
      </c>
      <c r="D19" t="n">
        <v>0.3525495431818182</v>
      </c>
      <c r="E19" t="n">
        <v>0.3774971940711462</v>
      </c>
      <c r="F19" t="n">
        <v>0.3656134667597765</v>
      </c>
      <c r="G19" t="n">
        <v>0.3513796734939759</v>
      </c>
      <c r="H19" t="n">
        <v>0.3649031868686869</v>
      </c>
      <c r="I19" t="n">
        <v>0.3779765150717703</v>
      </c>
      <c r="J19" t="n">
        <v>0.3670494668587896</v>
      </c>
      <c r="K19" t="n">
        <v>0.3813231751552795</v>
      </c>
      <c r="L19" t="n">
        <v>0.3370711815476191</v>
      </c>
    </row>
    <row r="20">
      <c r="A20" t="n">
        <v>18</v>
      </c>
      <c r="B20" t="n">
        <v>0.162</v>
      </c>
      <c r="C20" t="n">
        <v>0.2052268041237113</v>
      </c>
      <c r="D20" t="n">
        <v>0.3526415795454545</v>
      </c>
      <c r="E20" t="n">
        <v>0.3781658167346938</v>
      </c>
      <c r="F20" t="n">
        <v>0.3653879916666667</v>
      </c>
      <c r="G20" t="n">
        <v>0.3522607616071428</v>
      </c>
      <c r="H20" t="n">
        <v>0.3645422301790281</v>
      </c>
      <c r="I20" t="n">
        <v>0.3788863188544153</v>
      </c>
      <c r="J20" t="n">
        <v>0.3718563275362319</v>
      </c>
      <c r="K20" t="n">
        <v>0.3810358046439629</v>
      </c>
      <c r="L20" t="n">
        <v>0.3378070875</v>
      </c>
    </row>
    <row r="21">
      <c r="A21" t="n">
        <v>19</v>
      </c>
      <c r="B21" t="n">
        <v>0.163</v>
      </c>
      <c r="C21" t="n">
        <v>0.205093023255814</v>
      </c>
      <c r="D21" t="n">
        <v>0.3526586954545455</v>
      </c>
      <c r="E21" t="n">
        <v>0.3786399139917695</v>
      </c>
      <c r="F21" t="n">
        <v>0.3649948002785515</v>
      </c>
      <c r="G21" t="n">
        <v>0.3521741959537572</v>
      </c>
      <c r="H21" t="n">
        <v>0.3643512274611399</v>
      </c>
      <c r="I21" t="n">
        <v>0.3773669972665148</v>
      </c>
      <c r="J21" t="n">
        <v>0.3709941178160919</v>
      </c>
      <c r="K21" t="n">
        <v>0.3792377034055727</v>
      </c>
      <c r="L21" t="n">
        <v>0.3383118613095238</v>
      </c>
    </row>
    <row r="22">
      <c r="A22" t="n">
        <v>20</v>
      </c>
      <c r="B22" t="n">
        <v>0.15875</v>
      </c>
      <c r="C22" t="n">
        <v>0.2217291666666667</v>
      </c>
      <c r="D22" t="n">
        <v>0.3527778977272727</v>
      </c>
      <c r="E22" t="n">
        <v>0.3765874797101449</v>
      </c>
      <c r="F22" t="n">
        <v>0.3646266625</v>
      </c>
      <c r="G22" t="n">
        <v>0.3494022121287129</v>
      </c>
      <c r="H22" t="n">
        <v>0.3622183613425926</v>
      </c>
      <c r="I22" t="n">
        <v>0.3763185578947368</v>
      </c>
      <c r="J22" t="n">
        <v>0.36987300259366</v>
      </c>
      <c r="K22" t="n">
        <v>0.3777407435185185</v>
      </c>
      <c r="L22" t="n">
        <v>0.338650518452381</v>
      </c>
    </row>
    <row r="23">
      <c r="A23" t="n">
        <v>21</v>
      </c>
      <c r="B23" t="n">
        <v>0.1588452380952381</v>
      </c>
      <c r="C23" t="n">
        <v>0.2222135416666667</v>
      </c>
      <c r="D23" t="n">
        <v>0.3526506613636364</v>
      </c>
      <c r="E23" t="n">
        <v>0.3758888496376812</v>
      </c>
      <c r="F23" t="n">
        <v>0.3642593266666667</v>
      </c>
      <c r="G23" t="n">
        <v>0.3491398394088671</v>
      </c>
      <c r="H23" t="n">
        <v>0.3621027055813953</v>
      </c>
      <c r="I23" t="n">
        <v>0.3757171901098901</v>
      </c>
      <c r="J23" t="n">
        <v>0.3690900287356322</v>
      </c>
      <c r="K23" t="n">
        <v>0.3768863937304075</v>
      </c>
      <c r="L23" t="n">
        <v>0.3389328557575758</v>
      </c>
    </row>
    <row r="24">
      <c r="A24" t="n">
        <v>22</v>
      </c>
      <c r="B24" t="n">
        <v>0.159</v>
      </c>
      <c r="C24" t="n">
        <v>0.22265625</v>
      </c>
      <c r="D24" t="n">
        <v>0.3525401297709924</v>
      </c>
      <c r="E24" t="n">
        <v>0.3753756481617647</v>
      </c>
      <c r="F24" t="n">
        <v>0.3638898397222222</v>
      </c>
      <c r="G24" t="n">
        <v>0.3490196071604938</v>
      </c>
      <c r="H24" t="n">
        <v>0.3618575877314815</v>
      </c>
      <c r="I24" t="n">
        <v>0.3753986679458239</v>
      </c>
      <c r="J24" t="n">
        <v>0.369104716426513</v>
      </c>
      <c r="K24" t="n">
        <v>0.3752421679012346</v>
      </c>
      <c r="L24" t="n">
        <v>0.3389058457831325</v>
      </c>
    </row>
    <row r="25">
      <c r="A25" t="n">
        <v>23</v>
      </c>
      <c r="B25" t="n">
        <v>0.1589166666666667</v>
      </c>
      <c r="C25" t="n">
        <v>0.2226276595744681</v>
      </c>
      <c r="D25" t="n">
        <v>0.3522630322580645</v>
      </c>
      <c r="E25" t="n">
        <v>0.3746929821818182</v>
      </c>
      <c r="F25" t="n">
        <v>0.3637570136231884</v>
      </c>
      <c r="G25" t="n">
        <v>0.3492061015665797</v>
      </c>
      <c r="H25" t="n">
        <v>0.361844745945946</v>
      </c>
      <c r="I25" t="n">
        <v>0.3754038090692124</v>
      </c>
      <c r="J25" t="n">
        <v>0.3691911587349398</v>
      </c>
      <c r="K25" t="n">
        <v>0.3749851871794872</v>
      </c>
      <c r="L25" t="n">
        <v>0.3393531141975309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2024-12-05T04:27:07Z</dcterms:created>
  <dcterms:modified xmlns:dcterms="http://purl.org/dc/terms/" xmlns:xsi="http://www.w3.org/2001/XMLSchema-instance" xsi:type="dcterms:W3CDTF">2024-12-05T04:27:07Z</dcterms:modified>
</cp:coreProperties>
</file>