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11</v>
      </c>
    </row>
    <row r="2">
      <c r="A2" t="n">
        <v>0</v>
      </c>
      <c r="B2" t="n">
        <v>0.4031908396946565</v>
      </c>
      <c r="C2" t="n">
        <v>0.4190689386759582</v>
      </c>
      <c r="D2" t="n">
        <v>0.4294271844660195</v>
      </c>
      <c r="E2" t="n">
        <v>0.4462166666666667</v>
      </c>
      <c r="F2" t="n">
        <v>0.4296413994169096</v>
      </c>
      <c r="G2" t="n">
        <v>0.4395743440233236</v>
      </c>
      <c r="H2" t="n">
        <v/>
      </c>
    </row>
    <row r="3">
      <c r="A3" t="n">
        <v>1</v>
      </c>
      <c r="B3" t="n">
        <v>0.4046641221374046</v>
      </c>
      <c r="C3" t="n">
        <v>0.4186425680555556</v>
      </c>
      <c r="D3" t="n">
        <v>0.4291864951768489</v>
      </c>
      <c r="E3" t="n">
        <v>0.4448956228956228</v>
      </c>
      <c r="F3" t="n">
        <v>0.4343189655172414</v>
      </c>
      <c r="G3" t="n">
        <v>0.4390979827089337</v>
      </c>
      <c r="H3" t="n">
        <v/>
      </c>
    </row>
    <row r="4">
      <c r="A4" t="n">
        <v>2</v>
      </c>
      <c r="B4" t="n">
        <v>0.4043030303030303</v>
      </c>
      <c r="C4" t="n">
        <v>0.4183424839721254</v>
      </c>
      <c r="D4" t="n">
        <v>0.4312724358974359</v>
      </c>
      <c r="E4" t="n">
        <v>0.44426</v>
      </c>
      <c r="F4" t="n">
        <v>0.4363890489913544</v>
      </c>
      <c r="G4" t="n">
        <v>0.4414511494252873</v>
      </c>
      <c r="H4" t="n">
        <v/>
      </c>
    </row>
    <row r="5">
      <c r="A5" t="n">
        <v>3</v>
      </c>
      <c r="B5" t="n">
        <v>0.4038787878787878</v>
      </c>
      <c r="C5" t="n">
        <v>0.417538975261324</v>
      </c>
      <c r="D5" t="n">
        <v>0.4316537216828479</v>
      </c>
      <c r="E5" t="n">
        <v>0.4425533333333333</v>
      </c>
      <c r="F5" t="n">
        <v>0.4370086455331412</v>
      </c>
      <c r="G5" t="n">
        <v>0.4419137931034483</v>
      </c>
      <c r="H5" t="n">
        <v/>
      </c>
    </row>
    <row r="6">
      <c r="A6" t="n">
        <v>4</v>
      </c>
      <c r="B6" t="n">
        <v>0.4036060606060606</v>
      </c>
      <c r="C6" t="n">
        <v>0.4171516020833333</v>
      </c>
      <c r="D6" t="n">
        <v>0.4309679487179487</v>
      </c>
      <c r="E6" t="n">
        <v>0.4399</v>
      </c>
      <c r="F6" t="n">
        <v>0.4364166666666666</v>
      </c>
      <c r="G6" t="n">
        <v>0.442235632183908</v>
      </c>
      <c r="H6" t="n">
        <v/>
      </c>
    </row>
    <row r="7">
      <c r="A7" t="n">
        <v>5</v>
      </c>
      <c r="B7" t="n">
        <v>0.4121869158878504</v>
      </c>
      <c r="C7" t="n">
        <v>0.4179027605072464</v>
      </c>
      <c r="D7" t="n">
        <v>0.4298589743589743</v>
      </c>
      <c r="E7" t="n">
        <v>0.4403680555555555</v>
      </c>
      <c r="F7" t="n">
        <v>0.4362442528735632</v>
      </c>
      <c r="G7" t="n">
        <v>0.4427550432276657</v>
      </c>
      <c r="H7" t="n">
        <v/>
      </c>
    </row>
    <row r="8">
      <c r="A8" t="n">
        <v>6</v>
      </c>
      <c r="B8" t="n">
        <v>0.4117685185185185</v>
      </c>
      <c r="C8" t="n">
        <v>0.4168744608540925</v>
      </c>
      <c r="D8" t="n">
        <v>0.4286602564102564</v>
      </c>
      <c r="E8" t="n">
        <v>0.4386319444444444</v>
      </c>
      <c r="F8" t="n">
        <v>0.4366387283236994</v>
      </c>
      <c r="G8" t="n">
        <v>0.4422528735632184</v>
      </c>
      <c r="H8" t="n">
        <v/>
      </c>
    </row>
    <row r="9">
      <c r="A9" t="n">
        <v>7</v>
      </c>
      <c r="B9" t="n">
        <v>0.4168695652173913</v>
      </c>
      <c r="C9" t="n">
        <v>0.4182438146616541</v>
      </c>
      <c r="D9" t="n">
        <v>0.4297612456747404</v>
      </c>
      <c r="E9" t="n">
        <v>0.4361901140684411</v>
      </c>
      <c r="F9" t="n">
        <v>0.4376716867469879</v>
      </c>
      <c r="G9" t="n">
        <v>0.4429044776119403</v>
      </c>
      <c r="H9" t="n">
        <v>0.4740814</v>
      </c>
    </row>
    <row r="10">
      <c r="A10" t="n">
        <v>8</v>
      </c>
      <c r="B10" t="n">
        <v>0.4203181818181818</v>
      </c>
      <c r="C10" t="n">
        <v>0.4192722861111111</v>
      </c>
      <c r="D10" t="n">
        <v>0.4321712062256809</v>
      </c>
      <c r="E10" t="n">
        <v>0.4368294573643411</v>
      </c>
      <c r="F10" t="n">
        <v>0.4397170418006431</v>
      </c>
      <c r="G10" t="n">
        <v>0.4426676829268292</v>
      </c>
      <c r="H10" t="n">
        <v/>
      </c>
    </row>
    <row r="11">
      <c r="A11" t="n">
        <v>9</v>
      </c>
      <c r="B11" t="n">
        <v>0.4138148148148148</v>
      </c>
      <c r="C11" t="n">
        <v>0.4205943812977099</v>
      </c>
      <c r="D11" t="n">
        <v>0.43083984375</v>
      </c>
      <c r="E11" t="n">
        <v>0.4334645390070922</v>
      </c>
      <c r="F11" t="n">
        <v>0.4351114369501466</v>
      </c>
      <c r="G11" t="n">
        <v>0.4410060422960725</v>
      </c>
      <c r="H11" t="n">
        <v/>
      </c>
    </row>
    <row r="12">
      <c r="A12" t="n">
        <v>10</v>
      </c>
      <c r="B12" t="n">
        <v>0.4076870229007633</v>
      </c>
      <c r="C12" t="n">
        <v>0.4190728255319149</v>
      </c>
      <c r="D12" t="n">
        <v>0.424513698630137</v>
      </c>
      <c r="E12" t="n">
        <v>0.4309353741496598</v>
      </c>
      <c r="F12" t="n">
        <v>0.4349135802469136</v>
      </c>
      <c r="G12" t="n">
        <v>0.4369641791044777</v>
      </c>
      <c r="H12" t="n">
        <v/>
      </c>
    </row>
    <row r="13">
      <c r="A13" t="n">
        <v>11</v>
      </c>
      <c r="B13" t="n">
        <v>0.407530303030303</v>
      </c>
      <c r="C13" t="n">
        <v>0.4192187036363637</v>
      </c>
      <c r="D13" t="n">
        <v>0.4253495145631068</v>
      </c>
      <c r="E13" t="n">
        <v>0.4291462585034013</v>
      </c>
      <c r="F13" t="n">
        <v>0.4326352201257861</v>
      </c>
      <c r="G13" t="n">
        <v>0.435327536231884</v>
      </c>
      <c r="H13" t="n">
        <v/>
      </c>
    </row>
    <row r="14">
      <c r="A14" t="n">
        <v>12</v>
      </c>
      <c r="B14" t="n">
        <v>0.4077054263565891</v>
      </c>
      <c r="C14" t="n">
        <v>0.4174501072916666</v>
      </c>
      <c r="D14" t="n">
        <v>0.4272903225806452</v>
      </c>
      <c r="E14" t="n">
        <v>0.43278</v>
      </c>
      <c r="F14" t="n">
        <v>0.4302581602373887</v>
      </c>
      <c r="G14" t="n">
        <v>0.4341701492537314</v>
      </c>
      <c r="H14" t="n">
        <v/>
      </c>
    </row>
    <row r="15">
      <c r="A15" t="n">
        <v>13</v>
      </c>
      <c r="B15" t="n">
        <v>0.408015873015873</v>
      </c>
      <c r="C15" t="n">
        <v>0.4170180465277778</v>
      </c>
      <c r="D15" t="n">
        <v>0.4324664429530201</v>
      </c>
      <c r="E15" t="n">
        <v>0.4360881355932203</v>
      </c>
      <c r="F15" t="n">
        <v>0.4281063218390804</v>
      </c>
      <c r="G15" t="n">
        <v>0.4354516129032258</v>
      </c>
      <c r="H15" t="n">
        <v/>
      </c>
    </row>
    <row r="16">
      <c r="A16" t="n">
        <v>14</v>
      </c>
      <c r="B16" t="n">
        <v>0.4053984375</v>
      </c>
      <c r="C16" t="n">
        <v>0.4172424230496454</v>
      </c>
      <c r="D16" t="n">
        <v>0.4308194444444444</v>
      </c>
      <c r="E16" t="n">
        <v>0.4360503355704698</v>
      </c>
      <c r="F16" t="n">
        <v>0.4251094224924012</v>
      </c>
      <c r="G16" t="n">
        <v>0.4342593659942363</v>
      </c>
      <c r="H16" t="n">
        <v/>
      </c>
    </row>
    <row r="17">
      <c r="A17" t="n">
        <v>15</v>
      </c>
      <c r="B17" t="n">
        <v>0.4045470085470085</v>
      </c>
      <c r="C17" t="n">
        <v>0.4168770096774194</v>
      </c>
      <c r="D17" t="n">
        <v>0.4270756013745705</v>
      </c>
      <c r="E17" t="n">
        <v>0.4371684210526316</v>
      </c>
      <c r="F17" t="n">
        <v>0.4246948640483384</v>
      </c>
      <c r="G17" t="n">
        <v>0.4332017291066282</v>
      </c>
      <c r="H17" t="n">
        <v/>
      </c>
    </row>
    <row r="18">
      <c r="A18" t="n">
        <v>16</v>
      </c>
      <c r="B18" t="n">
        <v>0.4059915254237288</v>
      </c>
      <c r="C18" t="n">
        <v>0.4179652075</v>
      </c>
      <c r="D18" t="n">
        <v>0.4307948717948717</v>
      </c>
      <c r="E18" t="n">
        <v>0.437524647887324</v>
      </c>
      <c r="F18" t="n">
        <v>0.4246918429003022</v>
      </c>
      <c r="G18" t="n">
        <v>0.4358482142857142</v>
      </c>
      <c r="H18" t="n">
        <v/>
      </c>
    </row>
    <row r="19">
      <c r="A19" t="n">
        <v>17</v>
      </c>
      <c r="B19" t="n">
        <v>0.413037037037037</v>
      </c>
      <c r="C19" t="n">
        <v>0.4178064177700348</v>
      </c>
      <c r="D19" t="n">
        <v>0.4308603773584905</v>
      </c>
      <c r="E19" t="n">
        <v>0.4380993150684931</v>
      </c>
      <c r="F19" t="n">
        <v>0.4275245398773006</v>
      </c>
      <c r="G19" t="n">
        <v>0.437743119266055</v>
      </c>
      <c r="H19" t="n">
        <v/>
      </c>
    </row>
    <row r="20">
      <c r="A20" t="n">
        <v>18</v>
      </c>
      <c r="B20" t="n">
        <v>0.4149673913043478</v>
      </c>
      <c r="C20" t="n">
        <v>0.4188276713768116</v>
      </c>
      <c r="D20" t="n">
        <v>0.4309090909090909</v>
      </c>
      <c r="E20" t="n">
        <v>0.4394828767123288</v>
      </c>
      <c r="F20" t="n">
        <v>0.4288235294117647</v>
      </c>
      <c r="G20" t="n">
        <v>0.4403677419354839</v>
      </c>
      <c r="H20" t="n">
        <v/>
      </c>
    </row>
    <row r="21">
      <c r="A21" t="n">
        <v>19</v>
      </c>
      <c r="B21" t="n">
        <v>0.412406976744186</v>
      </c>
      <c r="C21" t="n">
        <v>0.4241498755458515</v>
      </c>
      <c r="D21" t="n">
        <v>0.4340791366906475</v>
      </c>
      <c r="E21" t="n">
        <v>0.4455468164794008</v>
      </c>
      <c r="F21" t="n">
        <v>0.4279837133550488</v>
      </c>
      <c r="G21" t="n">
        <v>0.4444948453608247</v>
      </c>
      <c r="H21" t="n">
        <v/>
      </c>
    </row>
    <row r="22">
      <c r="A22" t="n">
        <v>20</v>
      </c>
      <c r="B22" t="n">
        <v>0.4018091603053435</v>
      </c>
      <c r="C22" t="n">
        <v>0.4182820480836237</v>
      </c>
      <c r="D22" t="n">
        <v>0.4328087248322148</v>
      </c>
      <c r="E22" t="n">
        <v>0.4401672240802675</v>
      </c>
      <c r="F22" t="n">
        <v>0.426431884057971</v>
      </c>
      <c r="G22" t="n">
        <v>0.4401637931034483</v>
      </c>
      <c r="H22" t="n">
        <v/>
      </c>
    </row>
    <row r="23">
      <c r="A23" t="n">
        <v>21</v>
      </c>
      <c r="B23" t="n">
        <v>0.4012748091603053</v>
      </c>
      <c r="C23" t="n">
        <v>0.4178137845614035</v>
      </c>
      <c r="D23" t="n">
        <v>0.4336488294314381</v>
      </c>
      <c r="E23" t="n">
        <v>0.4397023411371238</v>
      </c>
      <c r="F23" t="n">
        <v>0.4263691860465116</v>
      </c>
      <c r="G23" t="n">
        <v>0.4393304347826086</v>
      </c>
      <c r="H23" t="n">
        <v/>
      </c>
    </row>
    <row r="24">
      <c r="A24" t="n">
        <v>22</v>
      </c>
      <c r="B24" t="n">
        <v>0.4006030534351145</v>
      </c>
      <c r="C24" t="n">
        <v>0.4193459343859649</v>
      </c>
      <c r="D24" t="n">
        <v>0.4348791946308725</v>
      </c>
      <c r="E24" t="n">
        <v>0.439493288590604</v>
      </c>
      <c r="F24" t="n">
        <v>0.4270346820809248</v>
      </c>
      <c r="G24" t="n">
        <v>0.4380606936416185</v>
      </c>
      <c r="H24" t="n">
        <v/>
      </c>
    </row>
    <row r="25">
      <c r="A25" t="n">
        <v>23</v>
      </c>
      <c r="B25" t="n">
        <v>0.4017251908396947</v>
      </c>
      <c r="C25" t="n">
        <v>0.4197821667857143</v>
      </c>
      <c r="D25" t="n">
        <v>0.4354576271186441</v>
      </c>
      <c r="E25" t="n">
        <v>0.4396496598639456</v>
      </c>
      <c r="F25" t="n">
        <v>0.4268571428571429</v>
      </c>
      <c r="G25" t="n">
        <v>0.4379941348973607</v>
      </c>
      <c r="H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2024-12-05T04:27:07Z</dcterms:created>
  <dcterms:modified xmlns:dcterms="http://purl.org/dc/terms/" xmlns:xsi="http://www.w3.org/2001/XMLSchema-instance" xsi:type="dcterms:W3CDTF">2024-12-05T04:27:07Z</dcterms:modified>
</cp:coreProperties>
</file>