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32.53846153846154</v>
      </c>
      <c r="C2" t="n">
        <v>28.93939393939394</v>
      </c>
      <c r="D2" t="n">
        <v>35.24444444444445</v>
      </c>
      <c r="E2" t="n">
        <v>40.3125</v>
      </c>
      <c r="F2" t="n">
        <v>43.77777777777778</v>
      </c>
      <c r="G2" t="n">
        <v>43.90322580645162</v>
      </c>
      <c r="H2" t="n">
        <v>45</v>
      </c>
      <c r="I2" t="n">
        <v>43.48979591836735</v>
      </c>
      <c r="J2" t="n">
        <v>42.45833333333334</v>
      </c>
      <c r="K2" t="n">
        <v>40.31914893617022</v>
      </c>
      <c r="L2" t="n">
        <v>41.95918367346939</v>
      </c>
      <c r="M2" t="n">
        <v>36.31034482758621</v>
      </c>
    </row>
    <row r="3">
      <c r="A3" t="n">
        <v>1</v>
      </c>
      <c r="B3" t="n">
        <v>29.18292682926829</v>
      </c>
      <c r="C3" t="n">
        <v>26.35802469135803</v>
      </c>
      <c r="D3" t="n">
        <v>32.48837209302326</v>
      </c>
      <c r="E3" t="n">
        <v>39.36781609195403</v>
      </c>
      <c r="F3" t="n">
        <v>43.77011494252874</v>
      </c>
      <c r="G3" t="n">
        <v>43.96153846153846</v>
      </c>
      <c r="H3" t="n">
        <v>44.58620689655172</v>
      </c>
      <c r="I3" t="n">
        <v>43.44318181818182</v>
      </c>
      <c r="J3" t="n">
        <v>42.51764705882353</v>
      </c>
      <c r="K3" t="n">
        <v>39.95</v>
      </c>
      <c r="L3" t="n">
        <v>42.30337078651685</v>
      </c>
      <c r="M3" t="n">
        <v>35.69767441860465</v>
      </c>
    </row>
    <row r="4">
      <c r="A4" t="n">
        <v>2</v>
      </c>
      <c r="B4" t="n">
        <v>29.36781609195402</v>
      </c>
      <c r="C4" t="n">
        <v>26.27380952380953</v>
      </c>
      <c r="D4" t="n">
        <v>32.80459770114943</v>
      </c>
      <c r="E4" t="n">
        <v>39.31034482758621</v>
      </c>
      <c r="F4" t="n">
        <v>43.77777777777778</v>
      </c>
      <c r="G4" t="n">
        <v>44.02597402597402</v>
      </c>
      <c r="H4" t="n">
        <v>44.44642857142857</v>
      </c>
      <c r="I4" t="n">
        <v>43.5</v>
      </c>
      <c r="J4" t="n">
        <v>42.55813953488372</v>
      </c>
      <c r="K4" t="n">
        <v>40.00952380952381</v>
      </c>
      <c r="L4" t="n">
        <v>42.26744186046512</v>
      </c>
      <c r="M4" t="n">
        <v>36.01136363636363</v>
      </c>
    </row>
    <row r="5">
      <c r="A5" t="n">
        <v>3</v>
      </c>
      <c r="B5" t="n">
        <v>29.18390804597701</v>
      </c>
      <c r="C5" t="n">
        <v>26.19277108433735</v>
      </c>
      <c r="D5" t="n">
        <v>32.62068965517241</v>
      </c>
      <c r="E5" t="n">
        <v>39.35227272727273</v>
      </c>
      <c r="F5" t="n">
        <v>43.84615384615385</v>
      </c>
      <c r="G5" t="n">
        <v>44</v>
      </c>
      <c r="H5" t="n">
        <v>44.54385964912281</v>
      </c>
      <c r="I5" t="n">
        <v>43.49438202247191</v>
      </c>
      <c r="J5" t="n">
        <v>42.66666666666666</v>
      </c>
      <c r="K5" t="n">
        <v>40.02884615384615</v>
      </c>
      <c r="L5" t="n">
        <v>42.15909090909091</v>
      </c>
      <c r="M5" t="n">
        <v>36.22093023255814</v>
      </c>
    </row>
    <row r="6">
      <c r="A6" t="n">
        <v>4</v>
      </c>
      <c r="B6" t="n">
        <v>29.29545454545455</v>
      </c>
      <c r="C6" t="n">
        <v>26.37804878048781</v>
      </c>
      <c r="D6" t="n">
        <v>32.60674157303371</v>
      </c>
      <c r="E6" t="n">
        <v>39.40909090909091</v>
      </c>
      <c r="F6" t="n">
        <v>43.8876404494382</v>
      </c>
      <c r="G6" t="n">
        <v>43.9367088607595</v>
      </c>
      <c r="H6" t="n">
        <v>44.56896551724138</v>
      </c>
      <c r="I6" t="n">
        <v>43.4945054945055</v>
      </c>
      <c r="J6" t="n">
        <v>42.65060240963855</v>
      </c>
      <c r="K6" t="n">
        <v>40.05714285714286</v>
      </c>
      <c r="L6" t="n">
        <v>42.19540229885057</v>
      </c>
      <c r="M6" t="n">
        <v>35.65168539325843</v>
      </c>
    </row>
    <row r="7">
      <c r="A7" t="n">
        <v>5</v>
      </c>
      <c r="B7" t="n">
        <v>30.36538461538462</v>
      </c>
      <c r="C7" t="n">
        <v>27.61904761904762</v>
      </c>
      <c r="D7" t="n">
        <v>34.48275862068966</v>
      </c>
      <c r="E7" t="n">
        <v>39.78125</v>
      </c>
      <c r="F7" t="n">
        <v>43.63076923076923</v>
      </c>
      <c r="G7" t="n">
        <v>43.34782608695652</v>
      </c>
      <c r="H7" t="n">
        <v>44.51612903225806</v>
      </c>
      <c r="I7" t="n">
        <v>43.2</v>
      </c>
      <c r="J7" t="n">
        <v>42.36666666666667</v>
      </c>
      <c r="K7" t="n">
        <v>40.24657534246575</v>
      </c>
      <c r="L7" t="n">
        <v>42.01587301587302</v>
      </c>
      <c r="M7" t="n">
        <v>36.07936507936508</v>
      </c>
    </row>
    <row r="8">
      <c r="A8" t="n">
        <v>6</v>
      </c>
      <c r="B8" t="n">
        <v>30.62962962962963</v>
      </c>
      <c r="C8" t="n">
        <v>27.42222222222222</v>
      </c>
      <c r="D8" t="n">
        <v>34.43859649122807</v>
      </c>
      <c r="E8" t="n">
        <v>39.78125</v>
      </c>
      <c r="F8" t="n">
        <v>43.64179104477612</v>
      </c>
      <c r="G8" t="n">
        <v>43.40909090909091</v>
      </c>
      <c r="H8" t="n">
        <v>44.63333333333333</v>
      </c>
      <c r="I8" t="n">
        <v>43.24561403508772</v>
      </c>
      <c r="J8" t="n">
        <v>42.42105263157895</v>
      </c>
      <c r="K8" t="n">
        <v>40.20833333333334</v>
      </c>
      <c r="L8" t="n">
        <v>41.95</v>
      </c>
      <c r="M8" t="n">
        <v>36.16923076923077</v>
      </c>
    </row>
    <row r="9">
      <c r="A9" t="n">
        <v>7</v>
      </c>
      <c r="B9" t="n">
        <v>30.16949152542373</v>
      </c>
      <c r="C9" t="n">
        <v>27.65909090909091</v>
      </c>
      <c r="D9" t="n">
        <v>34.30508474576271</v>
      </c>
      <c r="E9" t="n">
        <v>39.75806451612903</v>
      </c>
      <c r="F9" t="n">
        <v>43.79411764705883</v>
      </c>
      <c r="G9" t="n">
        <v>43.37777777777778</v>
      </c>
      <c r="H9" t="n">
        <v>44.53333333333333</v>
      </c>
      <c r="I9" t="n">
        <v>43.12068965517241</v>
      </c>
      <c r="J9" t="n">
        <v>42.28333333333333</v>
      </c>
      <c r="K9" t="n">
        <v>40.11940298507463</v>
      </c>
      <c r="L9" t="n">
        <v>41.93333333333333</v>
      </c>
      <c r="M9" t="n">
        <v>36.14285714285715</v>
      </c>
    </row>
    <row r="10">
      <c r="A10" t="n">
        <v>8</v>
      </c>
      <c r="B10" t="n">
        <v>29.67241379310345</v>
      </c>
      <c r="C10" t="n">
        <v>27.66666666666667</v>
      </c>
      <c r="D10" t="n">
        <v>34.41818181818182</v>
      </c>
      <c r="E10" t="n">
        <v>40.08771929824562</v>
      </c>
      <c r="F10" t="n">
        <v>43.81818181818182</v>
      </c>
      <c r="G10" t="n">
        <v>43.51162790697674</v>
      </c>
      <c r="H10" t="n">
        <v>44.42857142857143</v>
      </c>
      <c r="I10" t="n">
        <v>43.12280701754386</v>
      </c>
      <c r="J10" t="n">
        <v>42.27118644067797</v>
      </c>
      <c r="K10" t="n">
        <v>40.24242424242424</v>
      </c>
      <c r="L10" t="n">
        <v>41.88135593220339</v>
      </c>
      <c r="M10" t="n">
        <v>36.21666666666667</v>
      </c>
    </row>
    <row r="11">
      <c r="A11" t="n">
        <v>9</v>
      </c>
      <c r="B11" t="n">
        <v>28.94444444444444</v>
      </c>
      <c r="C11" t="n">
        <v>27.14893617021277</v>
      </c>
      <c r="D11" t="n">
        <v>34.33962264150944</v>
      </c>
      <c r="E11" t="n">
        <v>39.86440677966102</v>
      </c>
      <c r="F11" t="n">
        <v>43.87096774193548</v>
      </c>
      <c r="G11" t="n">
        <v>43.52173913043478</v>
      </c>
      <c r="H11" t="n">
        <v>44.46153846153846</v>
      </c>
      <c r="I11" t="n">
        <v>43.09433962264151</v>
      </c>
      <c r="J11" t="n">
        <v>42.25423728813559</v>
      </c>
      <c r="K11" t="n">
        <v>39.94029850746269</v>
      </c>
      <c r="L11" t="n">
        <v>41.79661016949152</v>
      </c>
      <c r="M11" t="n">
        <v>36.63636363636363</v>
      </c>
    </row>
    <row r="12">
      <c r="A12" t="n">
        <v>10</v>
      </c>
      <c r="B12" t="n">
        <v>29.75</v>
      </c>
      <c r="C12" t="n">
        <v>27.30434782608696</v>
      </c>
      <c r="D12" t="n">
        <v>34.28301886792453</v>
      </c>
      <c r="E12" t="n">
        <v>39.79310344827586</v>
      </c>
      <c r="F12" t="n">
        <v>43.88888888888889</v>
      </c>
      <c r="G12" t="n">
        <v>43.57142857142857</v>
      </c>
      <c r="H12" t="n">
        <v>44.48275862068966</v>
      </c>
      <c r="I12" t="n">
        <v>43.12727272727273</v>
      </c>
      <c r="J12" t="n">
        <v>42.25806451612903</v>
      </c>
      <c r="K12" t="n">
        <v>39.98461538461538</v>
      </c>
      <c r="L12" t="n">
        <v>41.75</v>
      </c>
      <c r="M12" t="n">
        <v>35.96774193548387</v>
      </c>
    </row>
    <row r="13">
      <c r="A13" t="n">
        <v>11</v>
      </c>
      <c r="B13" t="n">
        <v>29.74545454545455</v>
      </c>
      <c r="C13" t="n">
        <v>27.45454545454545</v>
      </c>
      <c r="D13" t="n">
        <v>34.58</v>
      </c>
      <c r="E13" t="n">
        <v>39.76785714285715</v>
      </c>
      <c r="F13" t="n">
        <v>43.7741935483871</v>
      </c>
      <c r="G13" t="n">
        <v>43.52083333333334</v>
      </c>
      <c r="H13" t="n">
        <v>44.44444444444444</v>
      </c>
      <c r="I13" t="n">
        <v>43.18867924528302</v>
      </c>
      <c r="J13" t="n">
        <v>42.29032258064516</v>
      </c>
      <c r="K13" t="n">
        <v>39.98387096774194</v>
      </c>
      <c r="L13" t="n">
        <v>41.68421052631579</v>
      </c>
      <c r="M13" t="n">
        <v>36.15254237288136</v>
      </c>
    </row>
    <row r="14">
      <c r="A14" t="n">
        <v>12</v>
      </c>
      <c r="B14" t="n">
        <v>30.03636363636364</v>
      </c>
      <c r="C14" t="n">
        <v>27.75609756097561</v>
      </c>
      <c r="D14" t="n">
        <v>34.38888888888889</v>
      </c>
      <c r="E14" t="n">
        <v>39.63333333333333</v>
      </c>
      <c r="F14" t="n">
        <v>43.90322580645162</v>
      </c>
      <c r="G14" t="n">
        <v>43.625</v>
      </c>
      <c r="H14" t="n">
        <v>44.43333333333333</v>
      </c>
      <c r="I14" t="n">
        <v>43.15094339622642</v>
      </c>
      <c r="J14" t="n">
        <v>42.3030303030303</v>
      </c>
      <c r="K14" t="n">
        <v>39.609375</v>
      </c>
      <c r="L14" t="n">
        <v>41.68333333333333</v>
      </c>
      <c r="M14" t="n">
        <v>36.45</v>
      </c>
    </row>
    <row r="15">
      <c r="A15" t="n">
        <v>13</v>
      </c>
      <c r="B15" t="n">
        <v>30.86274509803922</v>
      </c>
      <c r="C15" t="n">
        <v>28.02564102564103</v>
      </c>
      <c r="D15" t="n">
        <v>34.42372881355932</v>
      </c>
      <c r="E15" t="n">
        <v>39.5</v>
      </c>
      <c r="F15" t="n">
        <v>43.62121212121212</v>
      </c>
      <c r="G15" t="n">
        <v>43.58333333333334</v>
      </c>
      <c r="H15" t="n">
        <v>44.41935483870968</v>
      </c>
      <c r="I15" t="n">
        <v>43.14035087719298</v>
      </c>
      <c r="J15" t="n">
        <v>42.3968253968254</v>
      </c>
      <c r="K15" t="n">
        <v>39.328125</v>
      </c>
      <c r="L15" t="n">
        <v>41.59375</v>
      </c>
      <c r="M15" t="n">
        <v>36.28813559322034</v>
      </c>
    </row>
    <row r="16">
      <c r="A16" t="n">
        <v>14</v>
      </c>
      <c r="B16" t="n">
        <v>31.28846153846154</v>
      </c>
      <c r="C16" t="n">
        <v>28.56756756756757</v>
      </c>
      <c r="D16" t="n">
        <v>33.8</v>
      </c>
      <c r="E16" t="n">
        <v>39.48529411764706</v>
      </c>
      <c r="F16" t="n">
        <v>43.56521739130435</v>
      </c>
      <c r="G16" t="n">
        <v>43.46938775510204</v>
      </c>
      <c r="H16" t="n">
        <v>44.36666666666667</v>
      </c>
      <c r="I16" t="n">
        <v>43.25454545454546</v>
      </c>
      <c r="J16" t="n">
        <v>42.31147540983606</v>
      </c>
      <c r="K16" t="n">
        <v>39.44927536231884</v>
      </c>
      <c r="L16" t="n">
        <v>41.55172413793103</v>
      </c>
      <c r="M16" t="n">
        <v>36.06779661016949</v>
      </c>
    </row>
    <row r="17">
      <c r="A17" t="n">
        <v>15</v>
      </c>
      <c r="B17" t="n">
        <v>30.89473684210526</v>
      </c>
      <c r="C17" t="n">
        <v>27.71428571428572</v>
      </c>
      <c r="D17" t="n">
        <v>34.125</v>
      </c>
      <c r="E17" t="n">
        <v>38.88679245283019</v>
      </c>
      <c r="F17" t="n">
        <v>43.81818181818182</v>
      </c>
      <c r="G17" t="n">
        <v>43.44827586206897</v>
      </c>
      <c r="H17" t="n">
        <v>44.54545454545455</v>
      </c>
      <c r="I17" t="n">
        <v>43.47727272727273</v>
      </c>
      <c r="J17" t="n">
        <v>42.47619047619047</v>
      </c>
      <c r="K17" t="n">
        <v>39.58</v>
      </c>
      <c r="L17" t="n">
        <v>41.36</v>
      </c>
      <c r="M17" t="n">
        <v>36.02325581395349</v>
      </c>
    </row>
    <row r="18">
      <c r="A18" t="n">
        <v>16</v>
      </c>
      <c r="B18" t="n">
        <v>30.87804878048781</v>
      </c>
      <c r="C18" t="n">
        <v>27.61111111111111</v>
      </c>
      <c r="D18" t="n">
        <v>34.42592592592592</v>
      </c>
      <c r="E18" t="n">
        <v>39</v>
      </c>
      <c r="F18" t="n">
        <v>43.62264150943396</v>
      </c>
      <c r="G18" t="n">
        <v>43.29411764705883</v>
      </c>
      <c r="H18" t="n">
        <v>44.43478260869565</v>
      </c>
      <c r="I18" t="n">
        <v>43.46341463414634</v>
      </c>
      <c r="J18" t="n">
        <v>42.30952380952381</v>
      </c>
      <c r="K18" t="n">
        <v>39.6530612244898</v>
      </c>
      <c r="L18" t="n">
        <v>41.40384615384615</v>
      </c>
      <c r="M18" t="n">
        <v>35.70212765957447</v>
      </c>
    </row>
    <row r="19">
      <c r="A19" t="n">
        <v>17</v>
      </c>
      <c r="B19" t="n">
        <v>30.64285714285714</v>
      </c>
      <c r="C19" t="n">
        <v>27.65789473684211</v>
      </c>
      <c r="D19" t="n">
        <v>34.26415094339622</v>
      </c>
      <c r="E19" t="n">
        <v>39.0754716981132</v>
      </c>
      <c r="F19" t="n">
        <v>43.375</v>
      </c>
      <c r="G19" t="n">
        <v>43.30555555555556</v>
      </c>
      <c r="H19" t="n">
        <v>44.54545454545455</v>
      </c>
      <c r="I19" t="n">
        <v>43.375</v>
      </c>
      <c r="J19" t="n">
        <v>42.32558139534883</v>
      </c>
      <c r="K19" t="n">
        <v>39.83018867924528</v>
      </c>
      <c r="L19" t="n">
        <v>41.42</v>
      </c>
      <c r="M19" t="n">
        <v>35.66</v>
      </c>
    </row>
    <row r="20">
      <c r="A20" t="n">
        <v>18</v>
      </c>
      <c r="B20" t="n">
        <v>31</v>
      </c>
      <c r="C20" t="n">
        <v>27.74285714285714</v>
      </c>
      <c r="D20" t="n">
        <v>34.85714285714285</v>
      </c>
      <c r="E20" t="n">
        <v>38.72549019607843</v>
      </c>
      <c r="F20" t="n">
        <v>43.27272727272727</v>
      </c>
      <c r="G20" t="n">
        <v>43.15384615384615</v>
      </c>
      <c r="H20" t="n">
        <v>44.59090909090909</v>
      </c>
      <c r="I20" t="n">
        <v>43.425</v>
      </c>
      <c r="J20" t="n">
        <v>42</v>
      </c>
      <c r="K20" t="n">
        <v>39.88235294117647</v>
      </c>
      <c r="L20" t="n">
        <v>41.5</v>
      </c>
      <c r="M20" t="n">
        <v>35.76470588235294</v>
      </c>
    </row>
    <row r="21">
      <c r="A21" t="n">
        <v>19</v>
      </c>
      <c r="B21" t="n">
        <v>30.87179487179487</v>
      </c>
      <c r="C21" t="n">
        <v>27.66666666666667</v>
      </c>
      <c r="D21" t="n">
        <v>34.50877192982456</v>
      </c>
      <c r="E21" t="n">
        <v>39.41666666666666</v>
      </c>
      <c r="F21" t="n">
        <v>43.16</v>
      </c>
      <c r="G21" t="n">
        <v>43.10526315789474</v>
      </c>
      <c r="H21" t="n">
        <v>44.38888888888889</v>
      </c>
      <c r="I21" t="n">
        <v>43.47222222222222</v>
      </c>
      <c r="J21" t="n">
        <v>41.7</v>
      </c>
      <c r="K21" t="n">
        <v>40.08163265306123</v>
      </c>
      <c r="L21" t="n">
        <v>41.5531914893617</v>
      </c>
      <c r="M21" t="n">
        <v>35.6595744680851</v>
      </c>
    </row>
    <row r="22">
      <c r="A22" t="n">
        <v>20</v>
      </c>
      <c r="B22" t="n">
        <v>28.71951219512195</v>
      </c>
      <c r="C22" t="n">
        <v>26.07792207792208</v>
      </c>
      <c r="D22" t="n">
        <v>32.84883720930232</v>
      </c>
      <c r="E22" t="n">
        <v>38.87058823529411</v>
      </c>
      <c r="F22" t="n">
        <v>43.60919540229885</v>
      </c>
      <c r="G22" t="n">
        <v>43.83333333333334</v>
      </c>
      <c r="H22" t="n">
        <v>44.49152542372882</v>
      </c>
      <c r="I22" t="n">
        <v>43.31395348837209</v>
      </c>
      <c r="J22" t="n">
        <v>42.41975308641975</v>
      </c>
      <c r="K22" t="n">
        <v>40.23</v>
      </c>
      <c r="L22" t="n">
        <v>42.1038961038961</v>
      </c>
      <c r="M22" t="n">
        <v>34.75641025641026</v>
      </c>
    </row>
    <row r="23">
      <c r="A23" t="n">
        <v>21</v>
      </c>
      <c r="B23" t="n">
        <v>28.86585365853659</v>
      </c>
      <c r="C23" t="n">
        <v>26.19753086419753</v>
      </c>
      <c r="D23" t="n">
        <v>32.74117647058824</v>
      </c>
      <c r="E23" t="n">
        <v>38.92941176470588</v>
      </c>
      <c r="F23" t="n">
        <v>43.69662921348315</v>
      </c>
      <c r="G23" t="n">
        <v>43.85526315789474</v>
      </c>
      <c r="H23" t="n">
        <v>44.52542372881356</v>
      </c>
      <c r="I23" t="n">
        <v>43.33333333333334</v>
      </c>
      <c r="J23" t="n">
        <v>42.38823529411765</v>
      </c>
      <c r="K23" t="n">
        <v>40.17821782178218</v>
      </c>
      <c r="L23" t="n">
        <v>42.0722891566265</v>
      </c>
      <c r="M23" t="n">
        <v>34.9125</v>
      </c>
    </row>
    <row r="24">
      <c r="A24" t="n">
        <v>22</v>
      </c>
      <c r="B24" t="n">
        <v>29.18518518518519</v>
      </c>
      <c r="C24" t="n">
        <v>26.29268292682927</v>
      </c>
      <c r="D24" t="n">
        <v>32.89772727272727</v>
      </c>
      <c r="E24" t="n">
        <v>39.14117647058823</v>
      </c>
      <c r="F24" t="n">
        <v>43.74444444444445</v>
      </c>
      <c r="G24" t="n">
        <v>43.84615384615385</v>
      </c>
      <c r="H24" t="n">
        <v>44.52542372881356</v>
      </c>
      <c r="I24" t="n">
        <v>43.42528735632184</v>
      </c>
      <c r="J24" t="n">
        <v>42.44705882352941</v>
      </c>
      <c r="K24" t="n">
        <v>40.10679611650485</v>
      </c>
      <c r="L24" t="n">
        <v>42.11627906976744</v>
      </c>
      <c r="M24" t="n">
        <v>35.5632183908046</v>
      </c>
    </row>
    <row r="25">
      <c r="A25" t="n">
        <v>23</v>
      </c>
      <c r="B25" t="n">
        <v>28.97674418604651</v>
      </c>
      <c r="C25" t="n">
        <v>26.38095238095238</v>
      </c>
      <c r="D25" t="n">
        <v>32.79775280898876</v>
      </c>
      <c r="E25" t="n">
        <v>39.09523809523809</v>
      </c>
      <c r="F25" t="n">
        <v>43.80232558139535</v>
      </c>
      <c r="G25" t="n">
        <v>43.84615384615385</v>
      </c>
      <c r="H25" t="n">
        <v>44.63157894736842</v>
      </c>
      <c r="I25" t="n">
        <v>43.33333333333334</v>
      </c>
      <c r="J25" t="n">
        <v>42.65432098765432</v>
      </c>
      <c r="K25" t="n">
        <v>40.0873786407767</v>
      </c>
      <c r="L25" t="n">
        <v>42.19767441860465</v>
      </c>
      <c r="M25" t="n">
        <v>35.55681818181818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2024-12-05T04:27:07Z</dcterms:created>
  <dcterms:modified xmlns:dcterms="http://purl.org/dc/terms/" xmlns:xsi="http://www.w3.org/2001/XMLSchema-instance" xsi:type="dcterms:W3CDTF">2024-12-05T04:27:07Z</dcterms:modified>
</cp:coreProperties>
</file>