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39.53020134228188</v>
      </c>
      <c r="C2" t="n">
        <v>38.60431654676259</v>
      </c>
      <c r="D2" t="n">
        <v>45.53953488372093</v>
      </c>
      <c r="E2" t="n">
        <v>49.32804232804233</v>
      </c>
      <c r="F2" t="n">
        <v>52.57964601769911</v>
      </c>
      <c r="G2" t="n">
        <v>53.46875</v>
      </c>
      <c r="H2" t="n">
        <v>54.27843137254902</v>
      </c>
      <c r="I2" t="n">
        <v>48.18410041841004</v>
      </c>
      <c r="J2" t="n">
        <v>46.83823529411764</v>
      </c>
      <c r="K2" t="n">
        <v>50.85253456221198</v>
      </c>
      <c r="L2" t="n">
        <v>50.85082872928177</v>
      </c>
      <c r="M2" t="n">
        <v>41.03973509933775</v>
      </c>
    </row>
    <row r="3">
      <c r="A3" t="n">
        <v>1</v>
      </c>
      <c r="B3" t="n">
        <v>35.38676844783715</v>
      </c>
      <c r="C3" t="n">
        <v>33.95789473684211</v>
      </c>
      <c r="D3" t="n">
        <v>39.28400954653938</v>
      </c>
      <c r="E3" t="n">
        <v>42.45027624309392</v>
      </c>
      <c r="F3" t="n">
        <v>47.79178082191781</v>
      </c>
      <c r="G3" t="n">
        <v>49.99099099099099</v>
      </c>
      <c r="H3" t="n">
        <v>49.39175257731959</v>
      </c>
      <c r="I3" t="n">
        <v>44.50265957446808</v>
      </c>
      <c r="J3" t="n">
        <v>42.16145833333334</v>
      </c>
      <c r="K3" t="n">
        <v>44.29715762273902</v>
      </c>
      <c r="L3" t="n">
        <v>46.61202185792349</v>
      </c>
      <c r="M3" t="n">
        <v>36.7</v>
      </c>
    </row>
    <row r="4">
      <c r="A4" t="n">
        <v>2</v>
      </c>
      <c r="B4" t="n">
        <v>35.0975</v>
      </c>
      <c r="C4" t="n">
        <v>33.72093023255814</v>
      </c>
      <c r="D4" t="n">
        <v>39.42650602409638</v>
      </c>
      <c r="E4" t="n">
        <v>42.25606469002695</v>
      </c>
      <c r="F4" t="n">
        <v>47.26684636118598</v>
      </c>
      <c r="G4" t="n">
        <v>49.60703812316716</v>
      </c>
      <c r="H4" t="n">
        <v>49.48860759493671</v>
      </c>
      <c r="I4" t="n">
        <v>44.60621761658031</v>
      </c>
      <c r="J4" t="n">
        <v>41.61818181818182</v>
      </c>
      <c r="K4" t="n">
        <v>44.41432225063939</v>
      </c>
      <c r="L4" t="n">
        <v>46.42659279778393</v>
      </c>
      <c r="M4" t="n">
        <v>36.55961070559611</v>
      </c>
    </row>
    <row r="5">
      <c r="A5" t="n">
        <v>3</v>
      </c>
      <c r="B5" t="n">
        <v>35.21197007481297</v>
      </c>
      <c r="C5" t="n">
        <v>33.83289817232376</v>
      </c>
      <c r="D5" t="n">
        <v>39.05687203791469</v>
      </c>
      <c r="E5" t="n">
        <v>41.84182305630027</v>
      </c>
      <c r="F5" t="n">
        <v>47.38858695652174</v>
      </c>
      <c r="G5" t="n">
        <v>49.5632183908046</v>
      </c>
      <c r="H5" t="n">
        <v>49.81887755102041</v>
      </c>
      <c r="I5" t="n">
        <v>44.56510416666666</v>
      </c>
      <c r="J5" t="n">
        <v>42.1578947368421</v>
      </c>
      <c r="K5" t="n">
        <v>43.98743718592965</v>
      </c>
      <c r="L5" t="n">
        <v>45.73972602739726</v>
      </c>
      <c r="M5" t="n">
        <v>36.21307506053269</v>
      </c>
    </row>
    <row r="6">
      <c r="A6" t="n">
        <v>4</v>
      </c>
      <c r="B6" t="n">
        <v>35.12468193384224</v>
      </c>
      <c r="C6" t="n">
        <v>33.60377358490566</v>
      </c>
      <c r="D6" t="n">
        <v>39.16385542168675</v>
      </c>
      <c r="E6" t="n">
        <v>42.79281767955801</v>
      </c>
      <c r="F6" t="n">
        <v>47.41286863270778</v>
      </c>
      <c r="G6" t="n">
        <v>49.89020771513353</v>
      </c>
      <c r="H6" t="n">
        <v>49.60050890585241</v>
      </c>
      <c r="I6" t="n">
        <v>44.32816537467701</v>
      </c>
      <c r="J6" t="n">
        <v>41.91836734693877</v>
      </c>
      <c r="K6" t="n">
        <v>43.75818639798489</v>
      </c>
      <c r="L6" t="n">
        <v>45.91689750692521</v>
      </c>
      <c r="M6" t="n">
        <v>36.07177033492823</v>
      </c>
    </row>
    <row r="7">
      <c r="A7" t="n">
        <v>5</v>
      </c>
      <c r="B7" t="n">
        <v>36.14948453608248</v>
      </c>
      <c r="C7" t="n">
        <v>34.78865979381443</v>
      </c>
      <c r="D7" t="n">
        <v>42.04395604395604</v>
      </c>
      <c r="E7" t="n">
        <v>45.06614785992218</v>
      </c>
      <c r="F7" t="n">
        <v>49.95470383275261</v>
      </c>
      <c r="G7" t="n">
        <v>52.14982578397213</v>
      </c>
      <c r="H7" t="n">
        <v>50.48459383753502</v>
      </c>
      <c r="I7" t="n">
        <v>45.6625386996904</v>
      </c>
      <c r="J7" t="n">
        <v>44</v>
      </c>
      <c r="K7" t="n">
        <v>47.25468164794007</v>
      </c>
      <c r="L7" t="n">
        <v>48.50409836065574</v>
      </c>
      <c r="M7" t="n">
        <v>37.46113989637306</v>
      </c>
    </row>
    <row r="8">
      <c r="A8" t="n">
        <v>6</v>
      </c>
      <c r="B8" t="n">
        <v>36.36923076923077</v>
      </c>
      <c r="C8" t="n">
        <v>34.16666666666666</v>
      </c>
      <c r="D8" t="n">
        <v>41.74621212121212</v>
      </c>
      <c r="E8" t="n">
        <v>45.39357429718876</v>
      </c>
      <c r="F8" t="n">
        <v>48.9568345323741</v>
      </c>
      <c r="G8" t="n">
        <v>51.71476510067114</v>
      </c>
      <c r="H8" t="n">
        <v>50.79291553133515</v>
      </c>
      <c r="I8" t="n">
        <v>45.79320987654321</v>
      </c>
      <c r="J8" t="n">
        <v>43.91428571428571</v>
      </c>
      <c r="K8" t="n">
        <v>46.35144927536232</v>
      </c>
      <c r="L8" t="n">
        <v>48.38775510204081</v>
      </c>
      <c r="M8" t="n">
        <v>37.18229166666666</v>
      </c>
    </row>
    <row r="9">
      <c r="A9" t="n">
        <v>7</v>
      </c>
      <c r="B9" t="n">
        <v>35.72307692307692</v>
      </c>
      <c r="C9" t="n">
        <v>34.28421052631579</v>
      </c>
      <c r="D9" t="n">
        <v>41.21014492753623</v>
      </c>
      <c r="E9" t="n">
        <v>44.75665399239544</v>
      </c>
      <c r="F9" t="n">
        <v>48.79166666666666</v>
      </c>
      <c r="G9" t="n">
        <v>51.89115646258504</v>
      </c>
      <c r="H9" t="n">
        <v>50.47340425531915</v>
      </c>
      <c r="I9" t="n">
        <v>44.84036144578313</v>
      </c>
      <c r="J9" t="n">
        <v>43.13620071684588</v>
      </c>
      <c r="K9" t="n">
        <v>46.4468085106383</v>
      </c>
      <c r="L9" t="n">
        <v>48.09677419354838</v>
      </c>
      <c r="M9" t="n">
        <v>36.86559139784946</v>
      </c>
    </row>
    <row r="10">
      <c r="A10" t="n">
        <v>8</v>
      </c>
      <c r="B10" t="n">
        <v>35.91005291005291</v>
      </c>
      <c r="C10" t="n">
        <v>34.57142857142857</v>
      </c>
      <c r="D10" t="n">
        <v>40.95604395604396</v>
      </c>
      <c r="E10" t="n">
        <v>43.8715953307393</v>
      </c>
      <c r="F10" t="n">
        <v>48.07773851590106</v>
      </c>
      <c r="G10" t="n">
        <v>50.36678200692042</v>
      </c>
      <c r="H10" t="n">
        <v>49.703081232493</v>
      </c>
      <c r="I10" t="n">
        <v>43.85403726708075</v>
      </c>
      <c r="J10" t="n">
        <v>43.11510791366906</v>
      </c>
      <c r="K10" t="n">
        <v>45.09420289855073</v>
      </c>
      <c r="L10" t="n">
        <v>47.01632653061225</v>
      </c>
      <c r="M10" t="n">
        <v>36.69892473118279</v>
      </c>
    </row>
    <row r="11">
      <c r="A11" t="n">
        <v>9</v>
      </c>
      <c r="B11" t="n">
        <v>37.07909604519774</v>
      </c>
      <c r="C11" t="n">
        <v>33.69444444444444</v>
      </c>
      <c r="D11" t="n">
        <v>40.9808429118774</v>
      </c>
      <c r="E11" t="n">
        <v>43.7015503875969</v>
      </c>
      <c r="F11" t="n">
        <v>47.53767123287671</v>
      </c>
      <c r="G11" t="n">
        <v>50.31833910034602</v>
      </c>
      <c r="H11" t="n">
        <v>50.03081232492998</v>
      </c>
      <c r="I11" t="n">
        <v>44.51681957186544</v>
      </c>
      <c r="J11" t="n">
        <v>42.9074074074074</v>
      </c>
      <c r="K11" t="n">
        <v>45.76752767527675</v>
      </c>
      <c r="L11" t="n">
        <v>46.84297520661157</v>
      </c>
      <c r="M11" t="n">
        <v>36.16022099447514</v>
      </c>
    </row>
    <row r="12">
      <c r="A12" t="n">
        <v>10</v>
      </c>
      <c r="B12" t="n">
        <v>37.02890173410405</v>
      </c>
      <c r="C12" t="n">
        <v>34.76836158192091</v>
      </c>
      <c r="D12" t="n">
        <v>41.80769230769231</v>
      </c>
      <c r="E12" t="n">
        <v>44.21912350597609</v>
      </c>
      <c r="F12" t="n">
        <v>47.78947368421053</v>
      </c>
      <c r="G12" t="n">
        <v>51.0304054054054</v>
      </c>
      <c r="H12" t="n">
        <v>50.23380281690141</v>
      </c>
      <c r="I12" t="n">
        <v>43.63009404388715</v>
      </c>
      <c r="J12" t="n">
        <v>42.42066420664207</v>
      </c>
      <c r="K12" t="n">
        <v>44.89247311827957</v>
      </c>
      <c r="L12" t="n">
        <v>48.25550660792952</v>
      </c>
      <c r="M12" t="n">
        <v>36.32978723404256</v>
      </c>
    </row>
    <row r="13">
      <c r="A13" t="n">
        <v>11</v>
      </c>
      <c r="B13" t="n">
        <v>37.6</v>
      </c>
      <c r="C13" t="n">
        <v>35.72514619883041</v>
      </c>
      <c r="D13" t="n">
        <v>42.268</v>
      </c>
      <c r="E13" t="n">
        <v>44.75196850393701</v>
      </c>
      <c r="F13" t="n">
        <v>48.64335664335665</v>
      </c>
      <c r="G13" t="n">
        <v>51.10763888888889</v>
      </c>
      <c r="H13" t="n">
        <v>50.42857142857143</v>
      </c>
      <c r="I13" t="n">
        <v>43.40453074433657</v>
      </c>
      <c r="J13" t="n">
        <v>42.06792452830189</v>
      </c>
      <c r="K13" t="n">
        <v>44.8639705882353</v>
      </c>
      <c r="L13" t="n">
        <v>46.77916666666667</v>
      </c>
      <c r="M13" t="n">
        <v>35.98404255319149</v>
      </c>
    </row>
    <row r="14">
      <c r="A14" t="n">
        <v>12</v>
      </c>
      <c r="B14" t="n">
        <v>37.73684210526316</v>
      </c>
      <c r="C14" t="n">
        <v>36.04347826086956</v>
      </c>
      <c r="D14" t="n">
        <v>42.40248962655602</v>
      </c>
      <c r="E14" t="n">
        <v>44.63306451612903</v>
      </c>
      <c r="F14" t="n">
        <v>49.30291970802919</v>
      </c>
      <c r="G14" t="n">
        <v>51.35395189003437</v>
      </c>
      <c r="H14" t="n">
        <v>49.91279069767442</v>
      </c>
      <c r="I14" t="n">
        <v>44.67763157894737</v>
      </c>
      <c r="J14" t="n">
        <v>43.04980842911878</v>
      </c>
      <c r="K14" t="n">
        <v>44.29433962264151</v>
      </c>
      <c r="L14" t="n">
        <v>46.45021645021645</v>
      </c>
      <c r="M14" t="n">
        <v>35.59444444444444</v>
      </c>
    </row>
    <row r="15">
      <c r="A15" t="n">
        <v>13</v>
      </c>
      <c r="B15" t="n">
        <v>38.01204819277108</v>
      </c>
      <c r="C15" t="n">
        <v>35.84756097560975</v>
      </c>
      <c r="D15" t="n">
        <v>43.6058091286307</v>
      </c>
      <c r="E15" t="n">
        <v>45.02032520325204</v>
      </c>
      <c r="F15" t="n">
        <v>50.14388489208633</v>
      </c>
      <c r="G15" t="n">
        <v>51.32167832167832</v>
      </c>
      <c r="H15" t="n">
        <v>50.91515151515151</v>
      </c>
      <c r="I15" t="n">
        <v>45.04697986577181</v>
      </c>
      <c r="J15" t="n">
        <v>43.55882352941177</v>
      </c>
      <c r="K15" t="n">
        <v>44.57575757575758</v>
      </c>
      <c r="L15" t="n">
        <v>46.6359649122807</v>
      </c>
      <c r="M15" t="n">
        <v>35.50574712643678</v>
      </c>
    </row>
    <row r="16">
      <c r="A16" t="n">
        <v>14</v>
      </c>
      <c r="B16" t="n">
        <v>37.84523809523809</v>
      </c>
      <c r="C16" t="n">
        <v>35.89375</v>
      </c>
      <c r="D16" t="n">
        <v>42.15322580645162</v>
      </c>
      <c r="E16" t="n">
        <v>46.26141078838175</v>
      </c>
      <c r="F16" t="n">
        <v>50.84057971014493</v>
      </c>
      <c r="G16" t="n">
        <v>51.59581881533101</v>
      </c>
      <c r="H16" t="n">
        <v>51.40548780487805</v>
      </c>
      <c r="I16" t="n">
        <v>44.62126245847176</v>
      </c>
      <c r="J16" t="n">
        <v>43.77692307692308</v>
      </c>
      <c r="K16" t="n">
        <v>46.21115537848605</v>
      </c>
      <c r="L16" t="n">
        <v>48.67543859649123</v>
      </c>
      <c r="M16" t="n">
        <v>35.1046511627907</v>
      </c>
    </row>
    <row r="17">
      <c r="A17" t="n">
        <v>15</v>
      </c>
      <c r="B17" t="n">
        <v>38.14285714285715</v>
      </c>
      <c r="C17" t="n">
        <v>36.35416666666666</v>
      </c>
      <c r="D17" t="n">
        <v>43.58695652173913</v>
      </c>
      <c r="E17" t="n">
        <v>47.71621621621622</v>
      </c>
      <c r="F17" t="n">
        <v>52.196</v>
      </c>
      <c r="G17" t="n">
        <v>53.10671936758893</v>
      </c>
      <c r="H17" t="n">
        <v>52.36082474226804</v>
      </c>
      <c r="I17" t="n">
        <v>47.18490566037736</v>
      </c>
      <c r="J17" t="n">
        <v>46.22374429223744</v>
      </c>
      <c r="K17" t="n">
        <v>48.12785388127854</v>
      </c>
      <c r="L17" t="n">
        <v>51.07692307692308</v>
      </c>
      <c r="M17" t="n">
        <v>38.26</v>
      </c>
    </row>
    <row r="18">
      <c r="A18" t="n">
        <v>16</v>
      </c>
      <c r="B18" t="n">
        <v>38.95104895104895</v>
      </c>
      <c r="C18" t="n">
        <v>37.60493827160494</v>
      </c>
      <c r="D18" t="n">
        <v>44.36051502145923</v>
      </c>
      <c r="E18" t="n">
        <v>48.62946428571428</v>
      </c>
      <c r="F18" t="n">
        <v>51.8641975308642</v>
      </c>
      <c r="G18" t="n">
        <v>53.91954022988506</v>
      </c>
      <c r="H18" t="n">
        <v>53.44051446945338</v>
      </c>
      <c r="I18" t="n">
        <v>49.40520446096654</v>
      </c>
      <c r="J18" t="n">
        <v>46.23318385650224</v>
      </c>
      <c r="K18" t="n">
        <v>49.42477876106194</v>
      </c>
      <c r="L18" t="n">
        <v>52.69543147208122</v>
      </c>
      <c r="M18" t="n">
        <v>38.94771241830065</v>
      </c>
    </row>
    <row r="19">
      <c r="A19" t="n">
        <v>17</v>
      </c>
      <c r="B19" t="n">
        <v>38.4671052631579</v>
      </c>
      <c r="C19" t="n">
        <v>38.24698795180723</v>
      </c>
      <c r="D19" t="n">
        <v>44.30472103004292</v>
      </c>
      <c r="E19" t="n">
        <v>49.24122807017544</v>
      </c>
      <c r="F19" t="n">
        <v>51.89147286821706</v>
      </c>
      <c r="G19" t="n">
        <v>54.98069498069498</v>
      </c>
      <c r="H19" t="n">
        <v>53.22977346278317</v>
      </c>
      <c r="I19" t="n">
        <v>49.60583941605839</v>
      </c>
      <c r="J19" t="n">
        <v>46.98268398268398</v>
      </c>
      <c r="K19" t="n">
        <v>51.56279069767442</v>
      </c>
      <c r="L19" t="n">
        <v>52.72081218274111</v>
      </c>
      <c r="M19" t="n">
        <v>40.0609756097561</v>
      </c>
    </row>
    <row r="20">
      <c r="A20" t="n">
        <v>18</v>
      </c>
      <c r="B20" t="n">
        <v>38.41614906832298</v>
      </c>
      <c r="C20" t="n">
        <v>37.69938650306749</v>
      </c>
      <c r="D20" t="n">
        <v>44.75555555555555</v>
      </c>
      <c r="E20" t="n">
        <v>49.02654867256637</v>
      </c>
      <c r="F20" t="n">
        <v>52.26217228464419</v>
      </c>
      <c r="G20" t="n">
        <v>53.70703125</v>
      </c>
      <c r="H20" t="n">
        <v>53.08923076923077</v>
      </c>
      <c r="I20" t="n">
        <v>48.12099644128114</v>
      </c>
      <c r="J20" t="n">
        <v>47.41071428571428</v>
      </c>
      <c r="K20" t="n">
        <v>50.07929515418502</v>
      </c>
      <c r="L20" t="n">
        <v>53.21359223300971</v>
      </c>
      <c r="M20" t="n">
        <v>40.35443037974684</v>
      </c>
    </row>
    <row r="21">
      <c r="A21" t="n">
        <v>19</v>
      </c>
      <c r="B21" t="n">
        <v>39.37037037037037</v>
      </c>
      <c r="C21" t="n">
        <v>37.77124183006536</v>
      </c>
      <c r="D21" t="n">
        <v>45.92488262910798</v>
      </c>
      <c r="E21" t="n">
        <v>48.6046511627907</v>
      </c>
      <c r="F21" t="n">
        <v>53.21810699588477</v>
      </c>
      <c r="G21" t="n">
        <v>54.93253968253968</v>
      </c>
      <c r="H21" t="n">
        <v>52.94533762057878</v>
      </c>
      <c r="I21" t="n">
        <v>47.63636363636363</v>
      </c>
      <c r="J21" t="n">
        <v>47.42794759825328</v>
      </c>
      <c r="K21" t="n">
        <v>50.78971962616822</v>
      </c>
      <c r="L21" t="n">
        <v>53.86010362694301</v>
      </c>
      <c r="M21" t="n">
        <v>39.62758620689655</v>
      </c>
    </row>
    <row r="22">
      <c r="A22" t="n">
        <v>20</v>
      </c>
      <c r="B22" t="n">
        <v>36.49734042553192</v>
      </c>
      <c r="C22" t="n">
        <v>35.12261580381471</v>
      </c>
      <c r="D22" t="n">
        <v>40.8756345177665</v>
      </c>
      <c r="E22" t="n">
        <v>43.62809917355372</v>
      </c>
      <c r="F22" t="n">
        <v>47.65573770491803</v>
      </c>
      <c r="G22" t="n">
        <v>51.23823529411764</v>
      </c>
      <c r="H22" t="n">
        <v>51.03266331658291</v>
      </c>
      <c r="I22" t="n">
        <v>44.7025641025641</v>
      </c>
      <c r="J22" t="n">
        <v>42.47849462365591</v>
      </c>
      <c r="K22" t="n">
        <v>45.26575342465753</v>
      </c>
      <c r="L22" t="n">
        <v>48.04692082111437</v>
      </c>
      <c r="M22" t="n">
        <v>36.63959390862944</v>
      </c>
    </row>
    <row r="23">
      <c r="A23" t="n">
        <v>21</v>
      </c>
      <c r="B23" t="n">
        <v>35.9559585492228</v>
      </c>
      <c r="C23" t="n">
        <v>35.01114206128134</v>
      </c>
      <c r="D23" t="n">
        <v>40.76253298153034</v>
      </c>
      <c r="E23" t="n">
        <v>43.08635097493036</v>
      </c>
      <c r="F23" t="n">
        <v>47.13586956521739</v>
      </c>
      <c r="G23" t="n">
        <v>51.14454277286136</v>
      </c>
      <c r="H23" t="n">
        <v>50.38010204081633</v>
      </c>
      <c r="I23" t="n">
        <v>44.4221635883905</v>
      </c>
      <c r="J23" t="n">
        <v>43.1775956284153</v>
      </c>
      <c r="K23" t="n">
        <v>45.0186170212766</v>
      </c>
      <c r="L23" t="n">
        <v>48.27011494252874</v>
      </c>
      <c r="M23" t="n">
        <v>36.39698492462311</v>
      </c>
    </row>
    <row r="24">
      <c r="A24" t="n">
        <v>22</v>
      </c>
      <c r="B24" t="n">
        <v>35.9240837696335</v>
      </c>
      <c r="C24" t="n">
        <v>34.53005464480874</v>
      </c>
      <c r="D24" t="n">
        <v>40.26753246753247</v>
      </c>
      <c r="E24" t="n">
        <v>42.86285714285714</v>
      </c>
      <c r="F24" t="n">
        <v>47.83055555555556</v>
      </c>
      <c r="G24" t="n">
        <v>51.18507462686567</v>
      </c>
      <c r="H24" t="n">
        <v>50.00769230769231</v>
      </c>
      <c r="I24" t="n">
        <v>43.76578947368421</v>
      </c>
      <c r="J24" t="n">
        <v>42.75966850828729</v>
      </c>
      <c r="K24" t="n">
        <v>44.73575129533679</v>
      </c>
      <c r="L24" t="n">
        <v>48.1965811965812</v>
      </c>
      <c r="M24" t="n">
        <v>36.6489898989899</v>
      </c>
    </row>
    <row r="25">
      <c r="A25" t="n">
        <v>23</v>
      </c>
      <c r="B25" t="n">
        <v>35.38057742782152</v>
      </c>
      <c r="C25" t="n">
        <v>33.97282608695652</v>
      </c>
      <c r="D25" t="n">
        <v>39.13089005235602</v>
      </c>
      <c r="E25" t="n">
        <v>41.78488372093023</v>
      </c>
      <c r="F25" t="n">
        <v>46.5625</v>
      </c>
      <c r="G25" t="n">
        <v>49.60063897763578</v>
      </c>
      <c r="H25" t="n">
        <v>49.43465909090909</v>
      </c>
      <c r="I25" t="n">
        <v>42.76724137931034</v>
      </c>
      <c r="J25" t="n">
        <v>41.72268907563025</v>
      </c>
      <c r="K25" t="n">
        <v>43.19060773480663</v>
      </c>
      <c r="L25" t="n">
        <v>46.55891238670695</v>
      </c>
      <c r="M25" t="n">
        <v>36.13989637305699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2024-12-05T04:27:08Z</dcterms:created>
  <dcterms:modified xmlns:dcterms="http://purl.org/dc/terms/" xmlns:xsi="http://www.w3.org/2001/XMLSchema-instance" xsi:type="dcterms:W3CDTF">2024-12-05T04:27:08Z</dcterms:modified>
</cp:coreProperties>
</file>