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17.71153846153846</v>
      </c>
      <c r="C2" t="n">
        <v>14.82352941176471</v>
      </c>
      <c r="D2" t="n">
        <v>19.60975609756098</v>
      </c>
      <c r="E2" t="n">
        <v>24.49411764705882</v>
      </c>
      <c r="F2" t="n">
        <v>23.90728476821192</v>
      </c>
      <c r="G2" t="n">
        <v>25.99285714285714</v>
      </c>
      <c r="H2" t="n">
        <v>27.96178343949045</v>
      </c>
      <c r="I2" t="n">
        <v>26.99333333333333</v>
      </c>
      <c r="J2" t="n">
        <v>26.0390625</v>
      </c>
      <c r="K2" t="n">
        <v>26.60194174757282</v>
      </c>
      <c r="L2" t="n">
        <v>26.424</v>
      </c>
      <c r="M2" t="n">
        <v>22.21428571428572</v>
      </c>
    </row>
    <row r="3">
      <c r="A3" t="n">
        <v>1</v>
      </c>
      <c r="B3" t="n">
        <v>15.44186046511628</v>
      </c>
      <c r="C3" t="n">
        <v>13.06122448979592</v>
      </c>
      <c r="D3" t="n">
        <v>15.73684210526316</v>
      </c>
      <c r="E3" t="n">
        <v>23.0125786163522</v>
      </c>
      <c r="F3" t="n">
        <v>23.86486486486486</v>
      </c>
      <c r="G3" t="n">
        <v>25.41129032258064</v>
      </c>
      <c r="H3" t="n">
        <v>26.78651685393259</v>
      </c>
      <c r="I3" t="n">
        <v>25.91353383458647</v>
      </c>
      <c r="J3" t="n">
        <v>24.9601593625498</v>
      </c>
      <c r="K3" t="n">
        <v>25.50454545454545</v>
      </c>
      <c r="L3" t="n">
        <v>25.41777777777778</v>
      </c>
      <c r="M3" t="n">
        <v>20.80912863070539</v>
      </c>
    </row>
    <row r="4">
      <c r="A4" t="n">
        <v>2</v>
      </c>
      <c r="B4" t="n">
        <v>15.51111111111111</v>
      </c>
      <c r="C4" t="n">
        <v>13.03973509933775</v>
      </c>
      <c r="D4" t="n">
        <v>15.81045751633987</v>
      </c>
      <c r="E4" t="n">
        <v>22.93710691823899</v>
      </c>
      <c r="F4" t="n">
        <v>23.98173515981735</v>
      </c>
      <c r="G4" t="n">
        <v>25.38589211618257</v>
      </c>
      <c r="H4" t="n">
        <v>26.75757575757576</v>
      </c>
      <c r="I4" t="n">
        <v>25.90073529411765</v>
      </c>
      <c r="J4" t="n">
        <v>24.87044534412955</v>
      </c>
      <c r="K4" t="n">
        <v>25.51818181818182</v>
      </c>
      <c r="L4" t="n">
        <v>25.3982683982684</v>
      </c>
      <c r="M4" t="n">
        <v>20.89211618257261</v>
      </c>
    </row>
    <row r="5">
      <c r="A5" t="n">
        <v>3</v>
      </c>
      <c r="B5" t="n">
        <v>15.59555555555556</v>
      </c>
      <c r="C5" t="n">
        <v>13.13815789473684</v>
      </c>
      <c r="D5" t="n">
        <v>15.86184210526316</v>
      </c>
      <c r="E5" t="n">
        <v>22.92405063291139</v>
      </c>
      <c r="F5" t="n">
        <v>23.92237442922374</v>
      </c>
      <c r="G5" t="n">
        <v>25.43032786885246</v>
      </c>
      <c r="H5" t="n">
        <v>26.85283018867925</v>
      </c>
      <c r="I5" t="n">
        <v>25.95539033457249</v>
      </c>
      <c r="J5" t="n">
        <v>25</v>
      </c>
      <c r="K5" t="n">
        <v>25.53153153153153</v>
      </c>
      <c r="L5" t="n">
        <v>25.36244541484716</v>
      </c>
      <c r="M5" t="n">
        <v>20.84897959183673</v>
      </c>
    </row>
    <row r="6">
      <c r="A6" t="n">
        <v>4</v>
      </c>
      <c r="B6" t="n">
        <v>15.45982142857143</v>
      </c>
      <c r="C6" t="n">
        <v>13.13157894736842</v>
      </c>
      <c r="D6" t="n">
        <v>15.83766233766234</v>
      </c>
      <c r="E6" t="n">
        <v>23</v>
      </c>
      <c r="F6" t="n">
        <v>24.02727272727273</v>
      </c>
      <c r="G6" t="n">
        <v>25.44979919678715</v>
      </c>
      <c r="H6" t="n">
        <v>26.79467680608365</v>
      </c>
      <c r="I6" t="n">
        <v>25.95185185185185</v>
      </c>
      <c r="J6" t="n">
        <v>25.01626016260163</v>
      </c>
      <c r="K6" t="n">
        <v>25.5</v>
      </c>
      <c r="L6" t="n">
        <v>25.36170212765957</v>
      </c>
      <c r="M6" t="n">
        <v>20.89024390243902</v>
      </c>
    </row>
    <row r="7">
      <c r="A7" t="n">
        <v>5</v>
      </c>
      <c r="B7" t="n">
        <v>15.63492063492063</v>
      </c>
      <c r="C7" t="n">
        <v>13.78723404255319</v>
      </c>
      <c r="D7" t="n">
        <v>18.46774193548387</v>
      </c>
      <c r="E7" t="n">
        <v>24.03703703703704</v>
      </c>
      <c r="F7" t="n">
        <v>24.23888888888889</v>
      </c>
      <c r="G7" t="n">
        <v>25.73626373626374</v>
      </c>
      <c r="H7" t="n">
        <v>27.79032258064516</v>
      </c>
      <c r="I7" t="n">
        <v>26.54748603351955</v>
      </c>
      <c r="J7" t="n">
        <v>25.54193548387097</v>
      </c>
      <c r="K7" t="n">
        <v>26.40909090909091</v>
      </c>
      <c r="L7" t="n">
        <v>25.95384615384615</v>
      </c>
      <c r="M7" t="n">
        <v>21.96153846153846</v>
      </c>
    </row>
    <row r="8">
      <c r="A8" t="n">
        <v>6</v>
      </c>
      <c r="B8" t="n">
        <v>15.57142857142857</v>
      </c>
      <c r="C8" t="n">
        <v>13.76190476190476</v>
      </c>
      <c r="D8" t="n">
        <v>18.82539682539683</v>
      </c>
      <c r="E8" t="n">
        <v>24.18</v>
      </c>
      <c r="F8" t="n">
        <v>24.35195530726257</v>
      </c>
      <c r="G8" t="n">
        <v>25.73480662983425</v>
      </c>
      <c r="H8" t="n">
        <v>27.78010471204189</v>
      </c>
      <c r="I8" t="n">
        <v>26.73626373626374</v>
      </c>
      <c r="J8" t="n">
        <v>25.48076923076923</v>
      </c>
      <c r="K8" t="n">
        <v>26.29323308270677</v>
      </c>
      <c r="L8" t="n">
        <v>25.94656488549618</v>
      </c>
      <c r="M8" t="n">
        <v>22.24038461538462</v>
      </c>
    </row>
    <row r="9">
      <c r="A9" t="n">
        <v>7</v>
      </c>
      <c r="B9" t="n">
        <v>16.07272727272727</v>
      </c>
      <c r="C9" t="n">
        <v>14.08888888888889</v>
      </c>
      <c r="D9" t="n">
        <v>19.3448275862069</v>
      </c>
      <c r="E9" t="n">
        <v>23.87155963302752</v>
      </c>
      <c r="F9" t="n">
        <v>24.44571428571428</v>
      </c>
      <c r="G9" t="n">
        <v>25.68817204301075</v>
      </c>
      <c r="H9" t="n">
        <v>27.55555555555556</v>
      </c>
      <c r="I9" t="n">
        <v>26.81382978723404</v>
      </c>
      <c r="J9" t="n">
        <v>25.3741935483871</v>
      </c>
      <c r="K9" t="n">
        <v>26.42857142857143</v>
      </c>
      <c r="L9" t="n">
        <v>26.01538461538462</v>
      </c>
      <c r="M9" t="n">
        <v>22.58490566037736</v>
      </c>
    </row>
    <row r="10">
      <c r="A10" t="n">
        <v>8</v>
      </c>
      <c r="B10" t="n">
        <v>16</v>
      </c>
      <c r="C10" t="n">
        <v>14.07317073170732</v>
      </c>
      <c r="D10" t="n">
        <v>19.36206896551724</v>
      </c>
      <c r="E10" t="n">
        <v>24.03738317757009</v>
      </c>
      <c r="F10" t="n">
        <v>24.58682634730539</v>
      </c>
      <c r="G10" t="n">
        <v>25.77900552486188</v>
      </c>
      <c r="H10" t="n">
        <v>27.56914893617021</v>
      </c>
      <c r="I10" t="n">
        <v>26.76136363636364</v>
      </c>
      <c r="J10" t="n">
        <v>25.68456375838926</v>
      </c>
      <c r="K10" t="n">
        <v>26.24193548387097</v>
      </c>
      <c r="L10" t="n">
        <v>26.04166666666667</v>
      </c>
      <c r="M10" t="n">
        <v>22.69387755102041</v>
      </c>
    </row>
    <row r="11">
      <c r="A11" t="n">
        <v>9</v>
      </c>
      <c r="B11" t="n">
        <v>16.2</v>
      </c>
      <c r="C11" t="n">
        <v>13.975</v>
      </c>
      <c r="D11" t="n">
        <v>19.36206896551724</v>
      </c>
      <c r="E11" t="n">
        <v>23.75490196078431</v>
      </c>
      <c r="F11" t="n">
        <v>24.6508875739645</v>
      </c>
      <c r="G11" t="n">
        <v>25.74860335195531</v>
      </c>
      <c r="H11" t="n">
        <v>27.63243243243243</v>
      </c>
      <c r="I11" t="n">
        <v>26.68965517241379</v>
      </c>
      <c r="J11" t="n">
        <v>25.43225806451613</v>
      </c>
      <c r="K11" t="n">
        <v>26.43650793650794</v>
      </c>
      <c r="L11" t="n">
        <v>26.01739130434783</v>
      </c>
      <c r="M11" t="n">
        <v>22.73255813953488</v>
      </c>
    </row>
    <row r="12">
      <c r="A12" t="n">
        <v>10</v>
      </c>
      <c r="B12" t="n">
        <v>15.72</v>
      </c>
      <c r="C12" t="n">
        <v>13.64102564102564</v>
      </c>
      <c r="D12" t="n">
        <v>19.22222222222222</v>
      </c>
      <c r="E12" t="n">
        <v>23.9537037037037</v>
      </c>
      <c r="F12" t="n">
        <v>24.68452380952381</v>
      </c>
      <c r="G12" t="n">
        <v>25.62209302325581</v>
      </c>
      <c r="H12" t="n">
        <v>27.61827956989247</v>
      </c>
      <c r="I12" t="n">
        <v>26.62921348314607</v>
      </c>
      <c r="J12" t="n">
        <v>25.59477124183007</v>
      </c>
      <c r="K12" t="n">
        <v>26.19685039370079</v>
      </c>
      <c r="L12" t="n">
        <v>26</v>
      </c>
      <c r="M12" t="n">
        <v>22.92857142857143</v>
      </c>
    </row>
    <row r="13">
      <c r="A13" t="n">
        <v>11</v>
      </c>
      <c r="B13" t="n">
        <v>16.51020408163265</v>
      </c>
      <c r="C13" t="n">
        <v>13.425</v>
      </c>
      <c r="D13" t="n">
        <v>19.42592592592593</v>
      </c>
      <c r="E13" t="n">
        <v>23.88679245283019</v>
      </c>
      <c r="F13" t="n">
        <v>24.66257668711657</v>
      </c>
      <c r="G13" t="n">
        <v>25.71428571428572</v>
      </c>
      <c r="H13" t="n">
        <v>27.57377049180328</v>
      </c>
      <c r="I13" t="n">
        <v>26.67441860465116</v>
      </c>
      <c r="J13" t="n">
        <v>25.77241379310345</v>
      </c>
      <c r="K13" t="n">
        <v>26.04411764705882</v>
      </c>
      <c r="L13" t="n">
        <v>25.96551724137931</v>
      </c>
      <c r="M13" t="n">
        <v>22.38823529411765</v>
      </c>
    </row>
    <row r="14">
      <c r="A14" t="n">
        <v>12</v>
      </c>
      <c r="B14" t="n">
        <v>16.28301886792453</v>
      </c>
      <c r="C14" t="n">
        <v>13.5</v>
      </c>
      <c r="D14" t="n">
        <v>19.27272727272727</v>
      </c>
      <c r="E14" t="n">
        <v>23.90384615384615</v>
      </c>
      <c r="F14" t="n">
        <v>24.55900621118013</v>
      </c>
      <c r="G14" t="n">
        <v>25.74545454545455</v>
      </c>
      <c r="H14" t="n">
        <v>27.59139784946236</v>
      </c>
      <c r="I14" t="n">
        <v>26.61271676300578</v>
      </c>
      <c r="J14" t="n">
        <v>25.69285714285714</v>
      </c>
      <c r="K14" t="n">
        <v>26.06201550387597</v>
      </c>
      <c r="L14" t="n">
        <v>25.83898305084746</v>
      </c>
      <c r="M14" t="n">
        <v>21.98888888888889</v>
      </c>
    </row>
    <row r="15">
      <c r="A15" t="n">
        <v>13</v>
      </c>
      <c r="B15" t="n">
        <v>16.23214285714286</v>
      </c>
      <c r="C15" t="n">
        <v>13.78947368421053</v>
      </c>
      <c r="D15" t="n">
        <v>18.94736842105263</v>
      </c>
      <c r="E15" t="n">
        <v>23.92079207920792</v>
      </c>
      <c r="F15" t="n">
        <v>24.28823529411765</v>
      </c>
      <c r="G15" t="n">
        <v>25.66867469879518</v>
      </c>
      <c r="H15" t="n">
        <v>27.54922279792746</v>
      </c>
      <c r="I15" t="n">
        <v>26.54285714285714</v>
      </c>
      <c r="J15" t="n">
        <v>25.72602739726027</v>
      </c>
      <c r="K15" t="n">
        <v>26.02985074626866</v>
      </c>
      <c r="L15" t="n">
        <v>25.82677165354331</v>
      </c>
      <c r="M15" t="n">
        <v>21.68367346938776</v>
      </c>
    </row>
    <row r="16">
      <c r="A16" t="n">
        <v>14</v>
      </c>
      <c r="B16" t="n">
        <v>15.81034482758621</v>
      </c>
      <c r="C16" t="n">
        <v>13.61538461538461</v>
      </c>
      <c r="D16" t="n">
        <v>18.96153846153846</v>
      </c>
      <c r="E16" t="n">
        <v>24.04761904761905</v>
      </c>
      <c r="F16" t="n">
        <v>24.12195121951219</v>
      </c>
      <c r="G16" t="n">
        <v>25.66060606060606</v>
      </c>
      <c r="H16" t="n">
        <v>27.46524064171123</v>
      </c>
      <c r="I16" t="n">
        <v>26.48255813953488</v>
      </c>
      <c r="J16" t="n">
        <v>25.74358974358974</v>
      </c>
      <c r="K16" t="n">
        <v>26.09375</v>
      </c>
      <c r="L16" t="n">
        <v>25.88095238095238</v>
      </c>
      <c r="M16" t="n">
        <v>21.50943396226415</v>
      </c>
    </row>
    <row r="17">
      <c r="A17" t="n">
        <v>15</v>
      </c>
      <c r="B17" t="n">
        <v>14.80769230769231</v>
      </c>
      <c r="C17" t="n">
        <v>14.21621621621622</v>
      </c>
      <c r="D17" t="n">
        <v>18.25641025641026</v>
      </c>
      <c r="E17" t="n">
        <v>24.07368421052632</v>
      </c>
      <c r="F17" t="n">
        <v>23.92647058823529</v>
      </c>
      <c r="G17" t="n">
        <v>25.64233576642336</v>
      </c>
      <c r="H17" t="n">
        <v>27.88079470198675</v>
      </c>
      <c r="I17" t="n">
        <v>26.6412213740458</v>
      </c>
      <c r="J17" t="n">
        <v>25.84166666666667</v>
      </c>
      <c r="K17" t="n">
        <v>25.92156862745098</v>
      </c>
      <c r="L17" t="n">
        <v>25.57894736842105</v>
      </c>
      <c r="M17" t="n">
        <v>20.55</v>
      </c>
    </row>
    <row r="18">
      <c r="A18" t="n">
        <v>16</v>
      </c>
      <c r="B18" t="n">
        <v>14.93103448275862</v>
      </c>
      <c r="C18" t="n">
        <v>14.08333333333333</v>
      </c>
      <c r="D18" t="n">
        <v>18.05263157894737</v>
      </c>
      <c r="E18" t="n">
        <v>23.87777777777778</v>
      </c>
      <c r="F18" t="n">
        <v>24.38461538461538</v>
      </c>
      <c r="G18" t="n">
        <v>25.60714285714286</v>
      </c>
      <c r="H18" t="n">
        <v>27.76282051282051</v>
      </c>
      <c r="I18" t="n">
        <v>26.5578231292517</v>
      </c>
      <c r="J18" t="n">
        <v>25.76</v>
      </c>
      <c r="K18" t="n">
        <v>25.78095238095238</v>
      </c>
      <c r="L18" t="n">
        <v>25.65346534653465</v>
      </c>
      <c r="M18" t="n">
        <v>20.77319587628866</v>
      </c>
    </row>
    <row r="19">
      <c r="A19" t="n">
        <v>17</v>
      </c>
      <c r="B19" t="n">
        <v>15.19047619047619</v>
      </c>
      <c r="C19" t="n">
        <v>13.77142857142857</v>
      </c>
      <c r="D19" t="n">
        <v>18.28947368421053</v>
      </c>
      <c r="E19" t="n">
        <v>23.92783505154639</v>
      </c>
      <c r="F19" t="n">
        <v>23.92715231788079</v>
      </c>
      <c r="G19" t="n">
        <v>25.46043165467626</v>
      </c>
      <c r="H19" t="n">
        <v>27.77070063694267</v>
      </c>
      <c r="I19" t="n">
        <v>26.55629139072848</v>
      </c>
      <c r="J19" t="n">
        <v>25.49180327868853</v>
      </c>
      <c r="K19" t="n">
        <v>25.91588785046729</v>
      </c>
      <c r="L19" t="n">
        <v>25.64705882352941</v>
      </c>
      <c r="M19" t="n">
        <v>20.85148514851485</v>
      </c>
    </row>
    <row r="20">
      <c r="A20" t="n">
        <v>18</v>
      </c>
      <c r="B20" t="n">
        <v>15.25396825396825</v>
      </c>
      <c r="C20" t="n">
        <v>13.85294117647059</v>
      </c>
      <c r="D20" t="n">
        <v>18.84210526315789</v>
      </c>
      <c r="E20" t="n">
        <v>23.95833333333333</v>
      </c>
      <c r="F20" t="n">
        <v>24.09554140127388</v>
      </c>
      <c r="G20" t="n">
        <v>25.71232876712329</v>
      </c>
      <c r="H20" t="n">
        <v>27.79878048780488</v>
      </c>
      <c r="I20" t="n">
        <v>26.49668874172185</v>
      </c>
      <c r="J20" t="n">
        <v>25.30232558139535</v>
      </c>
      <c r="K20" t="n">
        <v>26.0377358490566</v>
      </c>
      <c r="L20" t="n">
        <v>25.67676767676768</v>
      </c>
      <c r="M20" t="n">
        <v>20.6969696969697</v>
      </c>
    </row>
    <row r="21">
      <c r="A21" t="n">
        <v>19</v>
      </c>
      <c r="B21" t="n">
        <v>14.73333333333333</v>
      </c>
      <c r="C21" t="n">
        <v>13.97058823529412</v>
      </c>
      <c r="D21" t="n">
        <v>18.7027027027027</v>
      </c>
      <c r="E21" t="n">
        <v>23.89130434782609</v>
      </c>
      <c r="F21" t="n">
        <v>23.99333333333333</v>
      </c>
      <c r="G21" t="n">
        <v>25.46043165467626</v>
      </c>
      <c r="H21" t="n">
        <v>27.95</v>
      </c>
      <c r="I21" t="n">
        <v>26.52112676056338</v>
      </c>
      <c r="J21" t="n">
        <v>25.42016806722689</v>
      </c>
      <c r="K21" t="n">
        <v>25.88349514563107</v>
      </c>
      <c r="L21" t="n">
        <v>25.86734693877551</v>
      </c>
      <c r="M21" t="n">
        <v>20.97894736842105</v>
      </c>
    </row>
    <row r="22">
      <c r="A22" t="n">
        <v>20</v>
      </c>
      <c r="B22" t="n">
        <v>15.3542600896861</v>
      </c>
      <c r="C22" t="n">
        <v>12.98648648648649</v>
      </c>
      <c r="D22" t="n">
        <v>15.92156862745098</v>
      </c>
      <c r="E22" t="n">
        <v>22.72049689440994</v>
      </c>
      <c r="F22" t="n">
        <v>23.84545454545454</v>
      </c>
      <c r="G22" t="n">
        <v>25.47916666666667</v>
      </c>
      <c r="H22" t="n">
        <v>26.67169811320755</v>
      </c>
      <c r="I22" t="n">
        <v>25.71535580524344</v>
      </c>
      <c r="J22" t="n">
        <v>24.68</v>
      </c>
      <c r="K22" t="n">
        <v>25.3302752293578</v>
      </c>
      <c r="L22" t="n">
        <v>24.99553571428572</v>
      </c>
      <c r="M22" t="n">
        <v>20.60162601626016</v>
      </c>
    </row>
    <row r="23">
      <c r="A23" t="n">
        <v>21</v>
      </c>
      <c r="B23" t="n">
        <v>15.46902654867257</v>
      </c>
      <c r="C23" t="n">
        <v>12.98026315789474</v>
      </c>
      <c r="D23" t="n">
        <v>15.75167785234899</v>
      </c>
      <c r="E23" t="n">
        <v>22.59872611464968</v>
      </c>
      <c r="F23" t="n">
        <v>23.89189189189189</v>
      </c>
      <c r="G23" t="n">
        <v>25.44489795918367</v>
      </c>
      <c r="H23" t="n">
        <v>26.68939393939394</v>
      </c>
      <c r="I23" t="n">
        <v>25.8125</v>
      </c>
      <c r="J23" t="n">
        <v>24.80165289256198</v>
      </c>
      <c r="K23" t="n">
        <v>25.3963133640553</v>
      </c>
      <c r="L23" t="n">
        <v>24.94642857142857</v>
      </c>
      <c r="M23" t="n">
        <v>20.51417004048583</v>
      </c>
    </row>
    <row r="24">
      <c r="A24" t="n">
        <v>22</v>
      </c>
      <c r="B24" t="n">
        <v>15.46017699115044</v>
      </c>
      <c r="C24" t="n">
        <v>13</v>
      </c>
      <c r="D24" t="n">
        <v>15.97972972972973</v>
      </c>
      <c r="E24" t="n">
        <v>22.56493506493506</v>
      </c>
      <c r="F24" t="n">
        <v>23.78222222222222</v>
      </c>
      <c r="G24" t="n">
        <v>25.43089430894309</v>
      </c>
      <c r="H24" t="n">
        <v>26.66542750929368</v>
      </c>
      <c r="I24" t="n">
        <v>25.77153558052434</v>
      </c>
      <c r="J24" t="n">
        <v>24.7520325203252</v>
      </c>
      <c r="K24" t="n">
        <v>25.48623853211009</v>
      </c>
      <c r="L24" t="n">
        <v>24.98237885462555</v>
      </c>
      <c r="M24" t="n">
        <v>20.57551020408163</v>
      </c>
    </row>
    <row r="25">
      <c r="A25" t="n">
        <v>23</v>
      </c>
      <c r="B25" t="n">
        <v>15.5</v>
      </c>
      <c r="C25" t="n">
        <v>13.01986754966887</v>
      </c>
      <c r="D25" t="n">
        <v>16.01333333333333</v>
      </c>
      <c r="E25" t="n">
        <v>22.8375</v>
      </c>
      <c r="F25" t="n">
        <v>23.83628318584071</v>
      </c>
      <c r="G25" t="n">
        <v>25.42971887550201</v>
      </c>
      <c r="H25" t="n">
        <v>26.74436090225564</v>
      </c>
      <c r="I25" t="n">
        <v>25.88432835820895</v>
      </c>
      <c r="J25" t="n">
        <v>24.79012345679012</v>
      </c>
      <c r="K25" t="n">
        <v>25.30516431924883</v>
      </c>
      <c r="L25" t="n">
        <v>24.97413793103448</v>
      </c>
      <c r="M25" t="n">
        <v>20.56147540983607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2024-12-05T04:27:08Z</dcterms:created>
  <dcterms:modified xmlns:dcterms="http://purl.org/dc/terms/" xmlns:xsi="http://www.w3.org/2001/XMLSchema-instance" xsi:type="dcterms:W3CDTF">2024-12-05T04:27:08Z</dcterms:modified>
</cp:coreProperties>
</file>