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0.3060966546492659</v>
      </c>
      <c r="C2" t="n">
        <v>0.2714020676470588</v>
      </c>
      <c r="D2" t="n">
        <v>0.2688113772093023</v>
      </c>
      <c r="E2" t="n">
        <v>0.336492952970297</v>
      </c>
      <c r="F2" t="n">
        <v>0.3690113837899544</v>
      </c>
      <c r="G2" t="n">
        <v>0.375528607674685</v>
      </c>
      <c r="H2" t="n">
        <v>0.3800614386281588</v>
      </c>
      <c r="I2" t="n">
        <v>0.3827429342372881</v>
      </c>
      <c r="J2" t="n">
        <v>0.3792653124509804</v>
      </c>
      <c r="K2" t="n">
        <v>0.3717911620904836</v>
      </c>
      <c r="L2" t="n">
        <v>0.3680721248012719</v>
      </c>
      <c r="M2" t="n">
        <v>0.3340158347826087</v>
      </c>
    </row>
    <row r="3">
      <c r="A3" t="n">
        <v>1</v>
      </c>
      <c r="B3" t="n">
        <v>0.3063812212560386</v>
      </c>
      <c r="C3" t="n">
        <v>0.2714211035087719</v>
      </c>
      <c r="D3" t="n">
        <v>0.2691018129142857</v>
      </c>
      <c r="E3" t="n">
        <v>0.3362850039215686</v>
      </c>
      <c r="F3" t="n">
        <v>0.3695193327313769</v>
      </c>
      <c r="G3" t="n">
        <v>0.3759261804054054</v>
      </c>
      <c r="H3" t="n">
        <v>0.3798449162031439</v>
      </c>
      <c r="I3" t="n">
        <v>0.3829030291759465</v>
      </c>
      <c r="J3" t="n">
        <v>0.3796275303883495</v>
      </c>
      <c r="K3" t="n">
        <v>0.3716442613601236</v>
      </c>
      <c r="L3" t="n">
        <v>0.3687963349131121</v>
      </c>
      <c r="M3" t="n">
        <v>0.3338797257925072</v>
      </c>
    </row>
    <row r="4">
      <c r="A4" t="n">
        <v>2</v>
      </c>
      <c r="B4" t="n">
        <v>0.3064747033762058</v>
      </c>
      <c r="C4" t="n">
        <v>0.2714343523391813</v>
      </c>
      <c r="D4" t="n">
        <v>0.2690213294387171</v>
      </c>
      <c r="E4" t="n">
        <v>0.3365699463054187</v>
      </c>
      <c r="F4" t="n">
        <v>0.3702283445701357</v>
      </c>
      <c r="G4" t="n">
        <v>0.3766920740823137</v>
      </c>
      <c r="H4" t="n">
        <v>0.3802059415254238</v>
      </c>
      <c r="I4" t="n">
        <v>0.3831066794279428</v>
      </c>
      <c r="J4" t="n">
        <v>0.379941260368217</v>
      </c>
      <c r="K4" t="n">
        <v>0.372395272797527</v>
      </c>
      <c r="L4" t="n">
        <v>0.3692732837282781</v>
      </c>
      <c r="M4" t="n">
        <v>0.3339383997113997</v>
      </c>
    </row>
    <row r="5">
      <c r="A5" t="n">
        <v>3</v>
      </c>
      <c r="B5" t="n">
        <v>0.3065484197431782</v>
      </c>
      <c r="C5" t="n">
        <v>0.2714513483918129</v>
      </c>
      <c r="D5" t="n">
        <v>0.2690593922196796</v>
      </c>
      <c r="E5" t="n">
        <v>0.3358327362745098</v>
      </c>
      <c r="F5" t="n">
        <v>0.3701268200902934</v>
      </c>
      <c r="G5" t="n">
        <v>0.3769120167777777</v>
      </c>
      <c r="H5" t="n">
        <v>0.3802345611850061</v>
      </c>
      <c r="I5" t="n">
        <v>0.3830712677631579</v>
      </c>
      <c r="J5" t="n">
        <v>0.3801847580019398</v>
      </c>
      <c r="K5" t="n">
        <v>0.372945000618238</v>
      </c>
      <c r="L5" t="n">
        <v>0.3698098017405063</v>
      </c>
      <c r="M5" t="n">
        <v>0.3339241543103448</v>
      </c>
    </row>
    <row r="6">
      <c r="A6" t="n">
        <v>4</v>
      </c>
      <c r="B6" t="n">
        <v>0.3065711541666667</v>
      </c>
      <c r="C6" t="n">
        <v>0.2714799175438596</v>
      </c>
      <c r="D6" t="n">
        <v>0.2693399325714286</v>
      </c>
      <c r="E6" t="n">
        <v>0.3355646269607843</v>
      </c>
      <c r="F6" t="n">
        <v>0.3703577132882883</v>
      </c>
      <c r="G6" t="n">
        <v>0.3772765243604004</v>
      </c>
      <c r="H6" t="n">
        <v>0.3805140417170496</v>
      </c>
      <c r="I6" t="n">
        <v>0.3830870989035087</v>
      </c>
      <c r="J6" t="n">
        <v>0.3803742566440349</v>
      </c>
      <c r="K6" t="n">
        <v>0.3731355567233385</v>
      </c>
      <c r="L6" t="n">
        <v>0.3698899907232704</v>
      </c>
      <c r="M6" t="n">
        <v>0.3338706466763006</v>
      </c>
    </row>
    <row r="7">
      <c r="A7" t="n">
        <v>5</v>
      </c>
      <c r="B7" t="n">
        <v>0.306245211237785</v>
      </c>
      <c r="C7" t="n">
        <v>0.2713309520895522</v>
      </c>
      <c r="D7" t="n">
        <v>0.2695691938586327</v>
      </c>
      <c r="E7" t="n">
        <v>0.3355877789215686</v>
      </c>
      <c r="F7" t="n">
        <v>0.3714711307125307</v>
      </c>
      <c r="G7" t="n">
        <v>0.3783078207134637</v>
      </c>
      <c r="H7" t="n">
        <v>0.3825151110964333</v>
      </c>
      <c r="I7" t="n">
        <v>0.3844575338129496</v>
      </c>
      <c r="J7" t="n">
        <v>0.3813480945549738</v>
      </c>
      <c r="K7" t="n">
        <v>0.3736045689335394</v>
      </c>
      <c r="L7" t="n">
        <v>0.3704046655228758</v>
      </c>
      <c r="M7" t="n">
        <v>0.3337732411420205</v>
      </c>
    </row>
    <row r="8">
      <c r="A8" t="n">
        <v>6</v>
      </c>
      <c r="B8" t="n">
        <v>0.3058733598006644</v>
      </c>
      <c r="C8" t="n">
        <v>0.271410565625</v>
      </c>
      <c r="D8" t="n">
        <v>0.2696030307870371</v>
      </c>
      <c r="E8" t="n">
        <v>0.3355594014705882</v>
      </c>
      <c r="F8" t="n">
        <v>0.3711813123809524</v>
      </c>
      <c r="G8" t="n">
        <v>0.3780226220838052</v>
      </c>
      <c r="H8" t="n">
        <v>0.382468333994709</v>
      </c>
      <c r="I8" t="n">
        <v>0.3845875581145585</v>
      </c>
      <c r="J8" t="n">
        <v>0.3813852424050633</v>
      </c>
      <c r="K8" t="n">
        <v>0.3740256092592593</v>
      </c>
      <c r="L8" t="n">
        <v>0.3702756818032787</v>
      </c>
      <c r="M8" t="n">
        <v>0.3338956084795321</v>
      </c>
    </row>
    <row r="9">
      <c r="A9" t="n">
        <v>7</v>
      </c>
      <c r="B9" t="n">
        <v>0.3055714846938775</v>
      </c>
      <c r="C9" t="n">
        <v>0.2727712267628205</v>
      </c>
      <c r="D9" t="n">
        <v>0.2676134412328767</v>
      </c>
      <c r="E9" t="n">
        <v>0.3361622405555555</v>
      </c>
      <c r="F9" t="n">
        <v>0.3726213089635854</v>
      </c>
      <c r="G9" t="n">
        <v>0.3784911672330097</v>
      </c>
      <c r="H9" t="n">
        <v>0.383261907073509</v>
      </c>
      <c r="I9" t="n">
        <v>0.3859123187817259</v>
      </c>
      <c r="J9" t="n">
        <v>0.3822635932648402</v>
      </c>
      <c r="K9" t="n">
        <v>0.3741622070093458</v>
      </c>
      <c r="L9" t="n">
        <v>0.3699693529215359</v>
      </c>
      <c r="M9" t="n">
        <v>0.33583045578125</v>
      </c>
    </row>
    <row r="10">
      <c r="A10" t="n">
        <v>8</v>
      </c>
      <c r="B10" t="n">
        <v>0.3055766981196581</v>
      </c>
      <c r="C10" t="n">
        <v>0.2741621135181976</v>
      </c>
      <c r="D10" t="n">
        <v>0.2664372042975207</v>
      </c>
      <c r="E10" t="n">
        <v>0.3343277729166667</v>
      </c>
      <c r="F10" t="n">
        <v>0.3715399795221843</v>
      </c>
      <c r="G10" t="n">
        <v>0.3800014204928664</v>
      </c>
      <c r="H10" t="n">
        <v>0.3842262563380281</v>
      </c>
      <c r="I10" t="n">
        <v>0.3868459616492146</v>
      </c>
      <c r="J10" t="n">
        <v>0.3829338938042131</v>
      </c>
      <c r="K10" t="n">
        <v>0.3746238848484849</v>
      </c>
      <c r="L10" t="n">
        <v>0.3701815344651952</v>
      </c>
      <c r="M10" t="n">
        <v>0.3351144394863564</v>
      </c>
    </row>
    <row r="11">
      <c r="A11" t="n">
        <v>9</v>
      </c>
      <c r="B11" t="n">
        <v>0.3056180993043479</v>
      </c>
      <c r="C11" t="n">
        <v>0.2726241571428571</v>
      </c>
      <c r="D11" t="n">
        <v>0.2682873661585366</v>
      </c>
      <c r="E11" t="n">
        <v>0.3311485560606061</v>
      </c>
      <c r="F11" t="n">
        <v>0.3708852141104295</v>
      </c>
      <c r="G11" t="n">
        <v>0.3799937856969697</v>
      </c>
      <c r="H11" t="n">
        <v>0.3822757068364611</v>
      </c>
      <c r="I11" t="n">
        <v>0.3852970346428571</v>
      </c>
      <c r="J11" t="n">
        <v>0.3815103506242906</v>
      </c>
      <c r="K11" t="n">
        <v>0.3744896291118421</v>
      </c>
      <c r="L11" t="n">
        <v>0.369881488429752</v>
      </c>
      <c r="M11" t="n">
        <v>0.3334181813988095</v>
      </c>
    </row>
    <row r="12">
      <c r="A12" t="n">
        <v>10</v>
      </c>
      <c r="B12" t="n">
        <v>0.3053390547038327</v>
      </c>
      <c r="C12" t="n">
        <v>0.2719145531707317</v>
      </c>
      <c r="D12" t="n">
        <v>0.2692562262123198</v>
      </c>
      <c r="E12" t="n">
        <v>0.3304069241666667</v>
      </c>
      <c r="F12" t="n">
        <v>0.3698024865013774</v>
      </c>
      <c r="G12" t="n">
        <v>0.3792468056152927</v>
      </c>
      <c r="H12" t="n">
        <v>0.3805766754010695</v>
      </c>
      <c r="I12" t="n">
        <v>0.3836362329493088</v>
      </c>
      <c r="J12" t="n">
        <v>0.3798107788747346</v>
      </c>
      <c r="K12" t="n">
        <v>0.3738466337620579</v>
      </c>
      <c r="L12" t="n">
        <v>0.3687686445337621</v>
      </c>
      <c r="M12" t="n">
        <v>0.3332479057553957</v>
      </c>
    </row>
    <row r="13">
      <c r="A13" t="n">
        <v>11</v>
      </c>
      <c r="B13" t="n">
        <v>0.3051710909407666</v>
      </c>
      <c r="C13" t="n">
        <v>0.2712627673046252</v>
      </c>
      <c r="D13" t="n">
        <v>0.2699210856958763</v>
      </c>
      <c r="E13" t="n">
        <v>0.3286627633587786</v>
      </c>
      <c r="F13" t="n">
        <v>0.3672407232375979</v>
      </c>
      <c r="G13" t="n">
        <v>0.3778529472941176</v>
      </c>
      <c r="H13" t="n">
        <v>0.3797047365577889</v>
      </c>
      <c r="I13" t="n">
        <v>0.383312560338983</v>
      </c>
      <c r="J13" t="n">
        <v>0.3788852078411405</v>
      </c>
      <c r="K13" t="n">
        <v>0.3717764160267112</v>
      </c>
      <c r="L13" t="n">
        <v>0.3679107772875817</v>
      </c>
      <c r="M13" t="n">
        <v>0.3326248517857143</v>
      </c>
    </row>
    <row r="14">
      <c r="A14" t="n">
        <v>12</v>
      </c>
      <c r="B14" t="n">
        <v>0.3048032321180555</v>
      </c>
      <c r="C14" t="n">
        <v>0.2704086503125</v>
      </c>
      <c r="D14" t="n">
        <v>0.2706048803149607</v>
      </c>
      <c r="E14" t="n">
        <v>0.3301969181818182</v>
      </c>
      <c r="F14" t="n">
        <v>0.3679446366583541</v>
      </c>
      <c r="G14" t="n">
        <v>0.3764255257575758</v>
      </c>
      <c r="H14" t="n">
        <v>0.3790836522556391</v>
      </c>
      <c r="I14" t="n">
        <v>0.3830960416378316</v>
      </c>
      <c r="J14" t="n">
        <v>0.3782368020833333</v>
      </c>
      <c r="K14" t="n">
        <v>0.3712011207855974</v>
      </c>
      <c r="L14" t="n">
        <v>0.366883580952381</v>
      </c>
      <c r="M14" t="n">
        <v>0.3326082585949178</v>
      </c>
    </row>
    <row r="15">
      <c r="A15" t="n">
        <v>13</v>
      </c>
      <c r="B15" t="n">
        <v>0.3044832406666667</v>
      </c>
      <c r="C15" t="n">
        <v>0.2699568658653846</v>
      </c>
      <c r="D15" t="n">
        <v>0.2701475579439253</v>
      </c>
      <c r="E15" t="n">
        <v>0.32815555</v>
      </c>
      <c r="F15" t="n">
        <v>0.3674606324937028</v>
      </c>
      <c r="G15" t="n">
        <v>0.3764622832530121</v>
      </c>
      <c r="H15" t="n">
        <v>0.37963852775</v>
      </c>
      <c r="I15" t="n">
        <v>0.3827691242250287</v>
      </c>
      <c r="J15" t="n">
        <v>0.3775417181286549</v>
      </c>
      <c r="K15" t="n">
        <v>0.3708170198333333</v>
      </c>
      <c r="L15" t="n">
        <v>0.3668801301980198</v>
      </c>
      <c r="M15" t="n">
        <v>0.3323679851190476</v>
      </c>
    </row>
    <row r="16">
      <c r="A16" t="n">
        <v>14</v>
      </c>
      <c r="B16" t="n">
        <v>0.3043574696666667</v>
      </c>
      <c r="C16" t="n">
        <v>0.2697102686998395</v>
      </c>
      <c r="D16" t="n">
        <v>0.2697016266850069</v>
      </c>
      <c r="E16" t="n">
        <v>0.3276699294871795</v>
      </c>
      <c r="F16" t="n">
        <v>0.3674722409090909</v>
      </c>
      <c r="G16" t="n">
        <v>0.3769832915254237</v>
      </c>
      <c r="H16" t="n">
        <v>0.3792717398263027</v>
      </c>
      <c r="I16" t="n">
        <v>0.3825006944186047</v>
      </c>
      <c r="J16" t="n">
        <v>0.3771070437684004</v>
      </c>
      <c r="K16" t="n">
        <v>0.3704939441666667</v>
      </c>
      <c r="L16" t="n">
        <v>0.3669054977086743</v>
      </c>
      <c r="M16" t="n">
        <v>0.3317827477941176</v>
      </c>
    </row>
    <row r="17">
      <c r="A17" t="n">
        <v>15</v>
      </c>
      <c r="B17" t="n">
        <v>0.3047054959183673</v>
      </c>
      <c r="C17" t="n">
        <v>0.2700047066445183</v>
      </c>
      <c r="D17" t="n">
        <v>0.269355762173913</v>
      </c>
      <c r="E17" t="n">
        <v>0.3337212070512821</v>
      </c>
      <c r="F17" t="n">
        <v>0.3678107143312102</v>
      </c>
      <c r="G17" t="n">
        <v>0.3759561519480519</v>
      </c>
      <c r="H17" t="n">
        <v>0.3789186475594493</v>
      </c>
      <c r="I17" t="n">
        <v>0.3820551161938534</v>
      </c>
      <c r="J17" t="n">
        <v>0.3771472967741936</v>
      </c>
      <c r="K17" t="n">
        <v>0.3706268387722133</v>
      </c>
      <c r="L17" t="n">
        <v>0.3674683518272425</v>
      </c>
      <c r="M17" t="n">
        <v>0.3316916871951219</v>
      </c>
    </row>
    <row r="18">
      <c r="A18" t="n">
        <v>16</v>
      </c>
      <c r="B18" t="n">
        <v>0.3048376311864406</v>
      </c>
      <c r="C18" t="n">
        <v>0.268805877866242</v>
      </c>
      <c r="D18" t="n">
        <v>0.2702701974248927</v>
      </c>
      <c r="E18" t="n">
        <v>0.3348922201298701</v>
      </c>
      <c r="F18" t="n">
        <v>0.3689494505263158</v>
      </c>
      <c r="G18" t="n">
        <v>0.3757639461063041</v>
      </c>
      <c r="H18" t="n">
        <v>0.3793264394636015</v>
      </c>
      <c r="I18" t="n">
        <v>0.3821263164034022</v>
      </c>
      <c r="J18" t="n">
        <v>0.3776046515574651</v>
      </c>
      <c r="K18" t="n">
        <v>0.369962381292517</v>
      </c>
      <c r="L18" t="n">
        <v>0.3667365726102941</v>
      </c>
      <c r="M18" t="n">
        <v>0.331882706505295</v>
      </c>
    </row>
    <row r="19">
      <c r="A19" t="n">
        <v>17</v>
      </c>
      <c r="B19" t="n">
        <v>0.3043115589527027</v>
      </c>
      <c r="C19" t="n">
        <v>0.2683551700854701</v>
      </c>
      <c r="D19" t="n">
        <v>0.2681665441975309</v>
      </c>
      <c r="E19" t="n">
        <v>0.3418226687150838</v>
      </c>
      <c r="F19" t="n">
        <v>0.369040945</v>
      </c>
      <c r="G19" t="n">
        <v>0.3773680171084338</v>
      </c>
      <c r="H19" t="n">
        <v>0.3806596677551021</v>
      </c>
      <c r="I19" t="n">
        <v>0.3827399468140442</v>
      </c>
      <c r="J19" t="n">
        <v>0.378231472327791</v>
      </c>
      <c r="K19" t="n">
        <v>0.3708382693843594</v>
      </c>
      <c r="L19" t="n">
        <v>0.3671845223958333</v>
      </c>
      <c r="M19" t="n">
        <v>0.3321898901615272</v>
      </c>
    </row>
    <row r="20">
      <c r="A20" t="n">
        <v>18</v>
      </c>
      <c r="B20" t="n">
        <v>0.3047135294314381</v>
      </c>
      <c r="C20" t="n">
        <v>0.2681521676007005</v>
      </c>
      <c r="D20" t="n">
        <v>0.2657084568501921</v>
      </c>
      <c r="E20" t="n">
        <v>0.3419081268156425</v>
      </c>
      <c r="F20" t="n">
        <v>0.3691351706081081</v>
      </c>
      <c r="G20" t="n">
        <v>0.3782457546717172</v>
      </c>
      <c r="H20" t="n">
        <v>0.3831504044478528</v>
      </c>
      <c r="I20" t="n">
        <v>0.3837949424753868</v>
      </c>
      <c r="J20" t="n">
        <v>0.3789512973180076</v>
      </c>
      <c r="K20" t="n">
        <v>0.3705822883138564</v>
      </c>
      <c r="L20" t="n">
        <v>0.3668462197712418</v>
      </c>
      <c r="M20" t="n">
        <v>0.3321362171130953</v>
      </c>
    </row>
    <row r="21">
      <c r="A21" t="n">
        <v>19</v>
      </c>
      <c r="B21" t="n">
        <v>0.305259435130719</v>
      </c>
      <c r="C21" t="n">
        <v>0.268713353180212</v>
      </c>
      <c r="D21" t="n">
        <v>0.2643760110519308</v>
      </c>
      <c r="E21" t="n">
        <v>0.341518912849162</v>
      </c>
      <c r="F21" t="n">
        <v>0.370146926056338</v>
      </c>
      <c r="G21" t="n">
        <v>0.3786134093628089</v>
      </c>
      <c r="H21" t="n">
        <v>0.3842067384126984</v>
      </c>
      <c r="I21" t="n">
        <v>0.3843157538350216</v>
      </c>
      <c r="J21" t="n">
        <v>0.379942324559023</v>
      </c>
      <c r="K21" t="n">
        <v>0.370750465210084</v>
      </c>
      <c r="L21" t="n">
        <v>0.3670514487520798</v>
      </c>
      <c r="M21" t="n">
        <v>0.3320623135820895</v>
      </c>
    </row>
    <row r="22">
      <c r="A22" t="n">
        <v>20</v>
      </c>
      <c r="B22" t="n">
        <v>0.3058552763333333</v>
      </c>
      <c r="C22" t="n">
        <v>0.2700219151515151</v>
      </c>
      <c r="D22" t="n">
        <v>0.2684585066437571</v>
      </c>
      <c r="E22" t="n">
        <v>0.3409683357541899</v>
      </c>
      <c r="F22" t="n">
        <v>0.3658375934731935</v>
      </c>
      <c r="G22" t="n">
        <v>0.375873573076923</v>
      </c>
      <c r="H22" t="n">
        <v>0.3788059016928658</v>
      </c>
      <c r="I22" t="n">
        <v>0.3809448695249131</v>
      </c>
      <c r="J22" t="n">
        <v>0.376981332967033</v>
      </c>
      <c r="K22" t="n">
        <v>0.3712227091627172</v>
      </c>
      <c r="L22" t="n">
        <v>0.3667479331723027</v>
      </c>
      <c r="M22" t="n">
        <v>0.3324345575539568</v>
      </c>
    </row>
    <row r="23">
      <c r="A23" t="n">
        <v>21</v>
      </c>
      <c r="B23" t="n">
        <v>0.3059054879799666</v>
      </c>
      <c r="C23" t="n">
        <v>0.2699807339939024</v>
      </c>
      <c r="D23" t="n">
        <v>0.2684819826086957</v>
      </c>
      <c r="E23" t="n">
        <v>0.3408428357541899</v>
      </c>
      <c r="F23" t="n">
        <v>0.3658659727906977</v>
      </c>
      <c r="G23" t="n">
        <v>0.3757825383050847</v>
      </c>
      <c r="H23" t="n">
        <v>0.3790666371221282</v>
      </c>
      <c r="I23" t="n">
        <v>0.3810640676674364</v>
      </c>
      <c r="J23" t="n">
        <v>0.3774459333666333</v>
      </c>
      <c r="K23" t="n">
        <v>0.3711579985804417</v>
      </c>
      <c r="L23" t="n">
        <v>0.3667045816720257</v>
      </c>
      <c r="M23" t="n">
        <v>0.332430904028777</v>
      </c>
    </row>
    <row r="24">
      <c r="A24" t="n">
        <v>22</v>
      </c>
      <c r="B24" t="n">
        <v>0.3059596235392321</v>
      </c>
      <c r="C24" t="n">
        <v>0.2700594134848485</v>
      </c>
      <c r="D24" t="n">
        <v>0.2685768620847652</v>
      </c>
      <c r="E24" t="n">
        <v>0.3404384583333334</v>
      </c>
      <c r="F24" t="n">
        <v>0.3661783607888631</v>
      </c>
      <c r="G24" t="n">
        <v>0.3757552984180791</v>
      </c>
      <c r="H24" t="n">
        <v>0.3793842551932367</v>
      </c>
      <c r="I24" t="n">
        <v>0.3815515094515753</v>
      </c>
      <c r="J24" t="n">
        <v>0.3779057153153153</v>
      </c>
      <c r="K24" t="n">
        <v>0.3711276563981043</v>
      </c>
      <c r="L24" t="n">
        <v>0.3667592738211382</v>
      </c>
      <c r="M24" t="n">
        <v>0.3324233017366136</v>
      </c>
    </row>
    <row r="25">
      <c r="A25" t="n">
        <v>23</v>
      </c>
      <c r="B25" t="n">
        <v>0.3059868317725752</v>
      </c>
      <c r="C25" t="n">
        <v>0.2701466939393939</v>
      </c>
      <c r="D25" t="n">
        <v>0.2688158804347826</v>
      </c>
      <c r="E25" t="n">
        <v>0.3419067715116279</v>
      </c>
      <c r="F25" t="n">
        <v>0.3666004102803738</v>
      </c>
      <c r="G25" t="n">
        <v>0.3758460136986301</v>
      </c>
      <c r="H25" t="n">
        <v>0.3793896724264706</v>
      </c>
      <c r="I25" t="n">
        <v>0.3818734104705882</v>
      </c>
      <c r="J25" t="n">
        <v>0.3784610283417086</v>
      </c>
      <c r="K25" t="n">
        <v>0.3711447745571659</v>
      </c>
      <c r="L25" t="n">
        <v>0.3664956342062193</v>
      </c>
      <c r="M25" t="n">
        <v>0.3324258149059334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2024-12-05T04:27:08Z</dcterms:created>
  <dcterms:modified xmlns:dcterms="http://purl.org/dc/terms/" xmlns:xsi="http://www.w3.org/2001/XMLSchema-instance" xsi:type="dcterms:W3CDTF">2024-12-05T04:27:08Z</dcterms:modified>
</cp:coreProperties>
</file>