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28.97457627118644</v>
      </c>
      <c r="C2" t="n">
        <v>25.23404255319149</v>
      </c>
      <c r="D2" t="n">
        <v>28.43870967741935</v>
      </c>
      <c r="E2" t="n">
        <v>32.01226993865031</v>
      </c>
      <c r="F2" t="n">
        <v>34.06666666666667</v>
      </c>
      <c r="G2" t="n">
        <v>34.10055865921787</v>
      </c>
      <c r="H2" t="n">
        <v>33.69714285714286</v>
      </c>
      <c r="I2" t="n">
        <v>34.40104166666666</v>
      </c>
      <c r="J2" t="n">
        <v>34.92610837438423</v>
      </c>
      <c r="K2" t="n">
        <v>35.01801801801802</v>
      </c>
      <c r="L2" t="n">
        <v>35.21951219512195</v>
      </c>
      <c r="M2" t="n">
        <v>31.89385474860335</v>
      </c>
    </row>
    <row r="3">
      <c r="A3" t="n">
        <v>1</v>
      </c>
      <c r="B3" t="n">
        <v>27.17</v>
      </c>
      <c r="C3" t="n">
        <v>23.85454545454546</v>
      </c>
      <c r="D3" t="n">
        <v>28.01736111111111</v>
      </c>
      <c r="E3" t="n">
        <v>30.50825082508251</v>
      </c>
      <c r="F3" t="n">
        <v>31.74418604651163</v>
      </c>
      <c r="G3" t="n">
        <v>32.0551724137931</v>
      </c>
      <c r="H3" t="n">
        <v>32.12923076923077</v>
      </c>
      <c r="I3" t="n">
        <v>33.39655172413793</v>
      </c>
      <c r="J3" t="n">
        <v>34.44736842105263</v>
      </c>
      <c r="K3" t="n">
        <v>34.10404624277457</v>
      </c>
      <c r="L3" t="n">
        <v>34.11764705882353</v>
      </c>
      <c r="M3" t="n">
        <v>31.86407766990291</v>
      </c>
    </row>
    <row r="4">
      <c r="A4" t="n">
        <v>2</v>
      </c>
      <c r="B4" t="n">
        <v>27.00655737704918</v>
      </c>
      <c r="C4" t="n">
        <v>23.85144927536232</v>
      </c>
      <c r="D4" t="n">
        <v>28.1038062283737</v>
      </c>
      <c r="E4" t="n">
        <v>30.54934210526316</v>
      </c>
      <c r="F4" t="n">
        <v>31.83168316831683</v>
      </c>
      <c r="G4" t="n">
        <v>31.93979933110368</v>
      </c>
      <c r="H4" t="n">
        <v>32.16257668711656</v>
      </c>
      <c r="I4" t="n">
        <v>33.53125</v>
      </c>
      <c r="J4" t="n">
        <v>34.55619596541787</v>
      </c>
      <c r="K4" t="n">
        <v>34.14076246334311</v>
      </c>
      <c r="L4" t="n">
        <v>34.04545454545455</v>
      </c>
      <c r="M4" t="n">
        <v>31.78175895765472</v>
      </c>
    </row>
    <row r="5">
      <c r="A5" t="n">
        <v>3</v>
      </c>
      <c r="B5" t="n">
        <v>26.94480519480519</v>
      </c>
      <c r="C5" t="n">
        <v>23.94074074074074</v>
      </c>
      <c r="D5" t="n">
        <v>27.99653979238754</v>
      </c>
      <c r="E5" t="n">
        <v>30.47986577181208</v>
      </c>
      <c r="F5" t="n">
        <v>31.86046511627907</v>
      </c>
      <c r="G5" t="n">
        <v>31.88926174496644</v>
      </c>
      <c r="H5" t="n">
        <v>32.1141975308642</v>
      </c>
      <c r="I5" t="n">
        <v>33.66279069767442</v>
      </c>
      <c r="J5" t="n">
        <v>34.60693641618497</v>
      </c>
      <c r="K5" t="n">
        <v>34.06609195402299</v>
      </c>
      <c r="L5" t="n">
        <v>34.07</v>
      </c>
      <c r="M5" t="n">
        <v>31.90819672131148</v>
      </c>
    </row>
    <row r="6">
      <c r="A6" t="n">
        <v>4</v>
      </c>
      <c r="B6" t="n">
        <v>27.02622950819672</v>
      </c>
      <c r="C6" t="n">
        <v>23.85977859778598</v>
      </c>
      <c r="D6" t="n">
        <v>28.06293706293706</v>
      </c>
      <c r="E6" t="n">
        <v>30.47019867549669</v>
      </c>
      <c r="F6" t="n">
        <v>31.92307692307692</v>
      </c>
      <c r="G6" t="n">
        <v>32.0446735395189</v>
      </c>
      <c r="H6" t="n">
        <v>32.09480122324159</v>
      </c>
      <c r="I6" t="n">
        <v>33.52722063037249</v>
      </c>
      <c r="J6" t="n">
        <v>34.54810495626822</v>
      </c>
      <c r="K6" t="n">
        <v>34.07225433526011</v>
      </c>
      <c r="L6" t="n">
        <v>33.98684210526316</v>
      </c>
      <c r="M6" t="n">
        <v>31.87781350482315</v>
      </c>
    </row>
    <row r="7">
      <c r="A7" t="n">
        <v>5</v>
      </c>
      <c r="B7" t="n">
        <v>29.176</v>
      </c>
      <c r="C7" t="n">
        <v>24.39252336448598</v>
      </c>
      <c r="D7" t="n">
        <v>28.31351351351351</v>
      </c>
      <c r="E7" t="n">
        <v>31.2029702970297</v>
      </c>
      <c r="F7" t="n">
        <v>33.10747663551402</v>
      </c>
      <c r="G7" t="n">
        <v>33.70192307692308</v>
      </c>
      <c r="H7" t="n">
        <v>33.11453744493392</v>
      </c>
      <c r="I7" t="n">
        <v>33.64730290456431</v>
      </c>
      <c r="J7" t="n">
        <v>34.85772357723577</v>
      </c>
      <c r="K7" t="n">
        <v>34.5968992248062</v>
      </c>
      <c r="L7" t="n">
        <v>34.91416309012875</v>
      </c>
      <c r="M7" t="n">
        <v>31.71657754010695</v>
      </c>
    </row>
    <row r="8">
      <c r="A8" t="n">
        <v>6</v>
      </c>
      <c r="B8" t="n">
        <v>29.76724137931035</v>
      </c>
      <c r="C8" t="n">
        <v>24.30693069306931</v>
      </c>
      <c r="D8" t="n">
        <v>28.58988764044944</v>
      </c>
      <c r="E8" t="n">
        <v>31.139896373057</v>
      </c>
      <c r="F8" t="n">
        <v>33.02358490566038</v>
      </c>
      <c r="G8" t="n">
        <v>33.78606965174129</v>
      </c>
      <c r="H8" t="n">
        <v>33.0219298245614</v>
      </c>
      <c r="I8" t="n">
        <v>33.51239669421488</v>
      </c>
      <c r="J8" t="n">
        <v>34.67755102040816</v>
      </c>
      <c r="K8" t="n">
        <v>34.93461538461538</v>
      </c>
      <c r="L8" t="n">
        <v>34.83478260869565</v>
      </c>
      <c r="M8" t="n">
        <v>31.75</v>
      </c>
    </row>
    <row r="9">
      <c r="A9" t="n">
        <v>7</v>
      </c>
      <c r="B9" t="n">
        <v>29.65789473684211</v>
      </c>
      <c r="C9" t="n">
        <v>24.74226804123711</v>
      </c>
      <c r="D9" t="n">
        <v>28.39325842696629</v>
      </c>
      <c r="E9" t="n">
        <v>31.07142857142857</v>
      </c>
      <c r="F9" t="n">
        <v>32.99539170506912</v>
      </c>
      <c r="G9" t="n">
        <v>33.5607476635514</v>
      </c>
      <c r="H9" t="n">
        <v>33.1551724137931</v>
      </c>
      <c r="I9" t="n">
        <v>34.03389830508475</v>
      </c>
      <c r="J9" t="n">
        <v>34.90322580645162</v>
      </c>
      <c r="K9" t="n">
        <v>34.96484375</v>
      </c>
      <c r="L9" t="n">
        <v>34.77021276595745</v>
      </c>
      <c r="M9" t="n">
        <v>31.50574712643678</v>
      </c>
    </row>
    <row r="10">
      <c r="A10" t="n">
        <v>8</v>
      </c>
      <c r="B10" t="n">
        <v>30.63636363636364</v>
      </c>
      <c r="C10" t="n">
        <v>24.50549450549451</v>
      </c>
      <c r="D10" t="n">
        <v>28.26627218934911</v>
      </c>
      <c r="E10" t="n">
        <v>31.00518134715026</v>
      </c>
      <c r="F10" t="n">
        <v>33.11165048543689</v>
      </c>
      <c r="G10" t="n">
        <v>33.73737373737374</v>
      </c>
      <c r="H10" t="n">
        <v>33.17972350230415</v>
      </c>
      <c r="I10" t="n">
        <v>33.8771186440678</v>
      </c>
      <c r="J10" t="n">
        <v>34.98347107438016</v>
      </c>
      <c r="K10" t="n">
        <v>34.8498023715415</v>
      </c>
      <c r="L10" t="n">
        <v>34.54185022026432</v>
      </c>
      <c r="M10" t="n">
        <v>31.35119047619047</v>
      </c>
    </row>
    <row r="11">
      <c r="A11" t="n">
        <v>9</v>
      </c>
      <c r="B11" t="n">
        <v>29.73737373737374</v>
      </c>
      <c r="C11" t="n">
        <v>24.33695652173913</v>
      </c>
      <c r="D11" t="n">
        <v>28.41975308641975</v>
      </c>
      <c r="E11" t="n">
        <v>30.8563829787234</v>
      </c>
      <c r="F11" t="n">
        <v>32.86320754716981</v>
      </c>
      <c r="G11" t="n">
        <v>33.35436893203884</v>
      </c>
      <c r="H11" t="n">
        <v>32.99557522123894</v>
      </c>
      <c r="I11" t="n">
        <v>33.75324675324676</v>
      </c>
      <c r="J11" t="n">
        <v>34.75</v>
      </c>
      <c r="K11" t="n">
        <v>34.63636363636363</v>
      </c>
      <c r="L11" t="n">
        <v>34.49568965517241</v>
      </c>
      <c r="M11" t="n">
        <v>31.55952380952381</v>
      </c>
    </row>
    <row r="12">
      <c r="A12" t="n">
        <v>10</v>
      </c>
      <c r="B12" t="n">
        <v>29.61616161616162</v>
      </c>
      <c r="C12" t="n">
        <v>24.29787234042553</v>
      </c>
      <c r="D12" t="n">
        <v>28.14705882352941</v>
      </c>
      <c r="E12" t="n">
        <v>30.80769230769231</v>
      </c>
      <c r="F12" t="n">
        <v>32.75117370892018</v>
      </c>
      <c r="G12" t="n">
        <v>33.3</v>
      </c>
      <c r="H12" t="n">
        <v>32.99118942731278</v>
      </c>
      <c r="I12" t="n">
        <v>33.75</v>
      </c>
      <c r="J12" t="n">
        <v>34.7117903930131</v>
      </c>
      <c r="K12" t="n">
        <v>34.664</v>
      </c>
      <c r="L12" t="n">
        <v>34.31168831168831</v>
      </c>
      <c r="M12" t="n">
        <v>31.15568862275449</v>
      </c>
    </row>
    <row r="13">
      <c r="A13" t="n">
        <v>11</v>
      </c>
      <c r="B13" t="n">
        <v>28.81372549019608</v>
      </c>
      <c r="C13" t="n">
        <v>24.35789473684211</v>
      </c>
      <c r="D13" t="n">
        <v>27.9766081871345</v>
      </c>
      <c r="E13" t="n">
        <v>30.81347150259067</v>
      </c>
      <c r="F13" t="n">
        <v>32.72463768115942</v>
      </c>
      <c r="G13" t="n">
        <v>33.07511737089202</v>
      </c>
      <c r="H13" t="n">
        <v>32.91150442477876</v>
      </c>
      <c r="I13" t="n">
        <v>33.88085106382979</v>
      </c>
      <c r="J13" t="n">
        <v>34.6125</v>
      </c>
      <c r="K13" t="n">
        <v>34.38610038610039</v>
      </c>
      <c r="L13" t="n">
        <v>34.30769230769231</v>
      </c>
      <c r="M13" t="n">
        <v>31.12777777777778</v>
      </c>
    </row>
    <row r="14">
      <c r="A14" t="n">
        <v>12</v>
      </c>
      <c r="B14" t="n">
        <v>28.88785046728972</v>
      </c>
      <c r="C14" t="n">
        <v>24.04040404040404</v>
      </c>
      <c r="D14" t="n">
        <v>28.04733727810651</v>
      </c>
      <c r="E14" t="n">
        <v>30.61274509803922</v>
      </c>
      <c r="F14" t="n">
        <v>32.48130841121495</v>
      </c>
      <c r="G14" t="n">
        <v>32.87244897959184</v>
      </c>
      <c r="H14" t="n">
        <v>33.03125</v>
      </c>
      <c r="I14" t="n">
        <v>33.75527426160338</v>
      </c>
      <c r="J14" t="n">
        <v>34.50622406639004</v>
      </c>
      <c r="K14" t="n">
        <v>34.41634241245136</v>
      </c>
      <c r="L14" t="n">
        <v>34.13852813852814</v>
      </c>
      <c r="M14" t="n">
        <v>30.92021276595745</v>
      </c>
    </row>
    <row r="15">
      <c r="A15" t="n">
        <v>13</v>
      </c>
      <c r="B15" t="n">
        <v>28.33057851239669</v>
      </c>
      <c r="C15" t="n">
        <v>24.26</v>
      </c>
      <c r="D15" t="n">
        <v>27.83707865168539</v>
      </c>
      <c r="E15" t="n">
        <v>30.85353535353535</v>
      </c>
      <c r="F15" t="n">
        <v>32.17535545023696</v>
      </c>
      <c r="G15" t="n">
        <v>32.73039215686274</v>
      </c>
      <c r="H15" t="n">
        <v>32.90350877192982</v>
      </c>
      <c r="I15" t="n">
        <v>33.66382978723404</v>
      </c>
      <c r="J15" t="n">
        <v>34.38075313807531</v>
      </c>
      <c r="K15" t="n">
        <v>34.3508064516129</v>
      </c>
      <c r="L15" t="n">
        <v>34.42222222222222</v>
      </c>
      <c r="M15" t="n">
        <v>31.11855670103093</v>
      </c>
    </row>
    <row r="16">
      <c r="A16" t="n">
        <v>14</v>
      </c>
      <c r="B16" t="n">
        <v>28.19685039370079</v>
      </c>
      <c r="C16" t="n">
        <v>24.41</v>
      </c>
      <c r="D16" t="n">
        <v>27.64772727272727</v>
      </c>
      <c r="E16" t="n">
        <v>30.86363636363636</v>
      </c>
      <c r="F16" t="n">
        <v>32.20657276995305</v>
      </c>
      <c r="G16" t="n">
        <v>32.85365853658536</v>
      </c>
      <c r="H16" t="n">
        <v>32.8609865470852</v>
      </c>
      <c r="I16" t="n">
        <v>33.79661016949152</v>
      </c>
      <c r="J16" t="n">
        <v>34.22633744855967</v>
      </c>
      <c r="K16" t="n">
        <v>34.612</v>
      </c>
      <c r="L16" t="n">
        <v>34.43362831858407</v>
      </c>
      <c r="M16" t="n">
        <v>31.44723618090452</v>
      </c>
    </row>
    <row r="17">
      <c r="A17" t="n">
        <v>15</v>
      </c>
      <c r="B17" t="n">
        <v>28.32456140350877</v>
      </c>
      <c r="C17" t="n">
        <v>25.18072289156627</v>
      </c>
      <c r="D17" t="n">
        <v>27.66463414634146</v>
      </c>
      <c r="E17" t="n">
        <v>30.8974358974359</v>
      </c>
      <c r="F17" t="n">
        <v>32.26237623762376</v>
      </c>
      <c r="G17" t="n">
        <v>32.97512437810946</v>
      </c>
      <c r="H17" t="n">
        <v>32.78199052132702</v>
      </c>
      <c r="I17" t="n">
        <v>34.1712962962963</v>
      </c>
      <c r="J17" t="n">
        <v>34.74336283185841</v>
      </c>
      <c r="K17" t="n">
        <v>34.82258064516129</v>
      </c>
      <c r="L17" t="n">
        <v>34.9718309859155</v>
      </c>
      <c r="M17" t="n">
        <v>31.45604395604396</v>
      </c>
    </row>
    <row r="18">
      <c r="A18" t="n">
        <v>16</v>
      </c>
      <c r="B18" t="n">
        <v>28.60833333333333</v>
      </c>
      <c r="C18" t="n">
        <v>25.45977011494253</v>
      </c>
      <c r="D18" t="n">
        <v>27.68</v>
      </c>
      <c r="E18" t="n">
        <v>30.87830687830688</v>
      </c>
      <c r="F18" t="n">
        <v>32.36453201970443</v>
      </c>
      <c r="G18" t="n">
        <v>32.88775510204081</v>
      </c>
      <c r="H18" t="n">
        <v>32.93693693693694</v>
      </c>
      <c r="I18" t="n">
        <v>34.16190476190476</v>
      </c>
      <c r="J18" t="n">
        <v>34.73008849557522</v>
      </c>
      <c r="K18" t="n">
        <v>34.68503937007874</v>
      </c>
      <c r="L18" t="n">
        <v>34.8957345971564</v>
      </c>
      <c r="M18" t="n">
        <v>31.58888888888889</v>
      </c>
    </row>
    <row r="19">
      <c r="A19" t="n">
        <v>17</v>
      </c>
      <c r="B19" t="n">
        <v>28.68376068376068</v>
      </c>
      <c r="C19" t="n">
        <v>24.97777777777778</v>
      </c>
      <c r="D19" t="n">
        <v>27.71022727272727</v>
      </c>
      <c r="E19" t="n">
        <v>30.69270833333333</v>
      </c>
      <c r="F19" t="n">
        <v>32.44444444444444</v>
      </c>
      <c r="G19" t="n">
        <v>33.23529411764706</v>
      </c>
      <c r="H19" t="n">
        <v>33.13551401869159</v>
      </c>
      <c r="I19" t="n">
        <v>33.95283018867924</v>
      </c>
      <c r="J19" t="n">
        <v>35.01345291479821</v>
      </c>
      <c r="K19" t="n">
        <v>34.43873517786561</v>
      </c>
      <c r="L19" t="n">
        <v>35.03669724770642</v>
      </c>
      <c r="M19" t="n">
        <v>31.71186440677966</v>
      </c>
    </row>
    <row r="20">
      <c r="A20" t="n">
        <v>18</v>
      </c>
      <c r="B20" t="n">
        <v>29.15929203539823</v>
      </c>
      <c r="C20" t="n">
        <v>25.07865168539326</v>
      </c>
      <c r="D20" t="n">
        <v>28.00595238095238</v>
      </c>
      <c r="E20" t="n">
        <v>30.84574468085106</v>
      </c>
      <c r="F20" t="n">
        <v>32.66509433962264</v>
      </c>
      <c r="G20" t="n">
        <v>33.29901960784314</v>
      </c>
      <c r="H20" t="n">
        <v>33.08252427184466</v>
      </c>
      <c r="I20" t="n">
        <v>34.15420560747663</v>
      </c>
      <c r="J20" t="n">
        <v>34.84037558685446</v>
      </c>
      <c r="K20" t="n">
        <v>34.73983739837399</v>
      </c>
      <c r="L20" t="n">
        <v>34.75586854460094</v>
      </c>
      <c r="M20" t="n">
        <v>31.73480662983425</v>
      </c>
    </row>
    <row r="21">
      <c r="A21" t="n">
        <v>19</v>
      </c>
      <c r="B21" t="n">
        <v>29.68518518518519</v>
      </c>
      <c r="C21" t="n">
        <v>24.93827160493827</v>
      </c>
      <c r="D21" t="n">
        <v>27.78846153846154</v>
      </c>
      <c r="E21" t="n">
        <v>30.91256830601093</v>
      </c>
      <c r="F21" t="n">
        <v>32.74129353233831</v>
      </c>
      <c r="G21" t="n">
        <v>33.17777777777778</v>
      </c>
      <c r="H21" t="n">
        <v>32.88118811881188</v>
      </c>
      <c r="I21" t="n">
        <v>34.13207547169812</v>
      </c>
      <c r="J21" t="n">
        <v>35.04</v>
      </c>
      <c r="K21" t="n">
        <v>35.1</v>
      </c>
      <c r="L21" t="n">
        <v>35.44502617801047</v>
      </c>
      <c r="M21" t="n">
        <v>31.82758620689655</v>
      </c>
    </row>
    <row r="22">
      <c r="A22" t="n">
        <v>20</v>
      </c>
      <c r="B22" t="n">
        <v>26.75167785234899</v>
      </c>
      <c r="C22" t="n">
        <v>23.80544747081712</v>
      </c>
      <c r="D22" t="n">
        <v>27.83763837638377</v>
      </c>
      <c r="E22" t="n">
        <v>30.23569023569024</v>
      </c>
      <c r="F22" t="n">
        <v>31.58278145695364</v>
      </c>
      <c r="G22" t="n">
        <v>31.79591836734694</v>
      </c>
      <c r="H22" t="n">
        <v>31.92675159235669</v>
      </c>
      <c r="I22" t="n">
        <v>33.44347826086957</v>
      </c>
      <c r="J22" t="n">
        <v>34.3030303030303</v>
      </c>
      <c r="K22" t="n">
        <v>34.28307692307693</v>
      </c>
      <c r="L22" t="n">
        <v>34.14675767918089</v>
      </c>
      <c r="M22" t="n">
        <v>31.80392156862745</v>
      </c>
    </row>
    <row r="23">
      <c r="A23" t="n">
        <v>21</v>
      </c>
      <c r="B23" t="n">
        <v>26.86092715231788</v>
      </c>
      <c r="C23" t="n">
        <v>24.0187969924812</v>
      </c>
      <c r="D23" t="n">
        <v>27.90405904059041</v>
      </c>
      <c r="E23" t="n">
        <v>30.44178082191781</v>
      </c>
      <c r="F23" t="n">
        <v>31.6158940397351</v>
      </c>
      <c r="G23" t="n">
        <v>31.86986301369863</v>
      </c>
      <c r="H23" t="n">
        <v>32.00615384615384</v>
      </c>
      <c r="I23" t="n">
        <v>33.50290697674419</v>
      </c>
      <c r="J23" t="n">
        <v>34.52727272727272</v>
      </c>
      <c r="K23" t="n">
        <v>34.32</v>
      </c>
      <c r="L23" t="n">
        <v>33.95593220338983</v>
      </c>
      <c r="M23" t="n">
        <v>31.7875816993464</v>
      </c>
    </row>
    <row r="24">
      <c r="A24" t="n">
        <v>22</v>
      </c>
      <c r="B24" t="n">
        <v>26.63636363636364</v>
      </c>
      <c r="C24" t="n">
        <v>23.95149253731343</v>
      </c>
      <c r="D24" t="n">
        <v>27.81338028169014</v>
      </c>
      <c r="E24" t="n">
        <v>30.48657718120806</v>
      </c>
      <c r="F24" t="n">
        <v>31.7641196013289</v>
      </c>
      <c r="G24" t="n">
        <v>31.86054421768707</v>
      </c>
      <c r="H24" t="n">
        <v>32.03105590062112</v>
      </c>
      <c r="I24" t="n">
        <v>33.30857142857143</v>
      </c>
      <c r="J24" t="n">
        <v>34.6777108433735</v>
      </c>
      <c r="K24" t="n">
        <v>34.13213213213213</v>
      </c>
      <c r="L24" t="n">
        <v>34.28523489932886</v>
      </c>
      <c r="M24" t="n">
        <v>31.65562913907285</v>
      </c>
    </row>
    <row r="25">
      <c r="A25" t="n">
        <v>23</v>
      </c>
      <c r="B25" t="n">
        <v>26.74350649350649</v>
      </c>
      <c r="C25" t="n">
        <v>23.80073800738007</v>
      </c>
      <c r="D25" t="n">
        <v>28.15248226950355</v>
      </c>
      <c r="E25" t="n">
        <v>30.40604026845638</v>
      </c>
      <c r="F25" t="n">
        <v>31.78807947019867</v>
      </c>
      <c r="G25" t="n">
        <v>31.86941580756014</v>
      </c>
      <c r="H25" t="n">
        <v>32.23364485981308</v>
      </c>
      <c r="I25" t="n">
        <v>33.44897959183673</v>
      </c>
      <c r="J25" t="n">
        <v>34.39820359281437</v>
      </c>
      <c r="K25" t="n">
        <v>34.05341246290801</v>
      </c>
      <c r="L25" t="n">
        <v>34.02614379084967</v>
      </c>
      <c r="M25" t="n">
        <v>31.72402597402597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2024-12-05T04:27:08Z</dcterms:created>
  <dcterms:modified xmlns:dcterms="http://purl.org/dc/terms/" xmlns:xsi="http://www.w3.org/2001/XMLSchema-instance" xsi:type="dcterms:W3CDTF">2024-12-05T04:27:08Z</dcterms:modified>
</cp:coreProperties>
</file>