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52.0188679245283</v>
      </c>
      <c r="C2" t="n">
        <v>50.74285714285714</v>
      </c>
      <c r="D2" t="n">
        <v>52.4765625</v>
      </c>
      <c r="E2" t="n">
        <v>50.05882352941177</v>
      </c>
      <c r="F2" t="n">
        <v>46.46853146853147</v>
      </c>
      <c r="G2" t="n">
        <v>46.98319327731092</v>
      </c>
      <c r="H2" t="n">
        <v>48.09558823529412</v>
      </c>
      <c r="I2" t="n">
        <v>50.93103448275862</v>
      </c>
      <c r="J2" t="n">
        <v>50.4609375</v>
      </c>
      <c r="K2" t="n">
        <v>54.14516129032258</v>
      </c>
      <c r="L2" t="n">
        <v>53.57142857142857</v>
      </c>
      <c r="M2" t="n">
        <v>47.91666666666666</v>
      </c>
    </row>
    <row r="3">
      <c r="A3" t="n">
        <v>1</v>
      </c>
      <c r="B3" t="n">
        <v>51.50655021834061</v>
      </c>
      <c r="C3" t="n">
        <v>48.72047244094488</v>
      </c>
      <c r="D3" t="n">
        <v>52.6764705882353</v>
      </c>
      <c r="E3" t="n">
        <v>53.3267716535433</v>
      </c>
      <c r="F3" t="n">
        <v>50.02651515151515</v>
      </c>
      <c r="G3" t="n">
        <v>54.47457627118644</v>
      </c>
      <c r="H3" t="n">
        <v>57.39855072463768</v>
      </c>
      <c r="I3" t="n">
        <v>58.46178343949045</v>
      </c>
      <c r="J3" t="n">
        <v>61.11295681063123</v>
      </c>
      <c r="K3" t="n">
        <v>61.05078125</v>
      </c>
      <c r="L3" t="n">
        <v>59.06866952789699</v>
      </c>
      <c r="M3" t="n">
        <v>53.28571428571428</v>
      </c>
    </row>
    <row r="4">
      <c r="A4" t="n">
        <v>2</v>
      </c>
      <c r="B4" t="n">
        <v>51.09322033898305</v>
      </c>
      <c r="C4" t="n">
        <v>49.12451361867704</v>
      </c>
      <c r="D4" t="n">
        <v>52.92086330935252</v>
      </c>
      <c r="E4" t="n">
        <v>53.67843137254902</v>
      </c>
      <c r="F4" t="n">
        <v>50.96666666666667</v>
      </c>
      <c r="G4" t="n">
        <v>54.39406779661017</v>
      </c>
      <c r="H4" t="n">
        <v>56.95729537366548</v>
      </c>
      <c r="I4" t="n">
        <v>59.20886075949367</v>
      </c>
      <c r="J4" t="n">
        <v>61.3562091503268</v>
      </c>
      <c r="K4" t="n">
        <v>61.05384615384615</v>
      </c>
      <c r="L4" t="n">
        <v>60.15702479338843</v>
      </c>
      <c r="M4" t="n">
        <v>54.78879310344828</v>
      </c>
    </row>
    <row r="5">
      <c r="A5" t="n">
        <v>3</v>
      </c>
      <c r="B5" t="n">
        <v>51.48497854077253</v>
      </c>
      <c r="C5" t="n">
        <v>48.50196078431372</v>
      </c>
      <c r="D5" t="n">
        <v>52.98214285714285</v>
      </c>
      <c r="E5" t="n">
        <v>53.54085603112841</v>
      </c>
      <c r="F5" t="n">
        <v>50.78867924528302</v>
      </c>
      <c r="G5" t="n">
        <v>54.12236286919831</v>
      </c>
      <c r="H5" t="n">
        <v>57.13620071684588</v>
      </c>
      <c r="I5" t="n">
        <v>59.00632911392405</v>
      </c>
      <c r="J5" t="n">
        <v>61.3042071197411</v>
      </c>
      <c r="K5" t="n">
        <v>60.9467680608365</v>
      </c>
      <c r="L5" t="n">
        <v>58.79098360655738</v>
      </c>
      <c r="M5" t="n">
        <v>54.98672566371681</v>
      </c>
    </row>
    <row r="6">
      <c r="A6" t="n">
        <v>4</v>
      </c>
      <c r="B6" t="n">
        <v>51.27426160337553</v>
      </c>
      <c r="C6" t="n">
        <v>49.34749034749035</v>
      </c>
      <c r="D6" t="n">
        <v>52.72661870503597</v>
      </c>
      <c r="E6" t="n">
        <v>53.34099616858238</v>
      </c>
      <c r="F6" t="n">
        <v>51.70384615384615</v>
      </c>
      <c r="G6" t="n">
        <v>54.19747899159664</v>
      </c>
      <c r="H6" t="n">
        <v>57.23943661971831</v>
      </c>
      <c r="I6" t="n">
        <v>58.665625</v>
      </c>
      <c r="J6" t="n">
        <v>61.10932475884244</v>
      </c>
      <c r="K6" t="n">
        <v>61.25954198473283</v>
      </c>
      <c r="L6" t="n">
        <v>58.59016393442623</v>
      </c>
      <c r="M6" t="n">
        <v>55.03478260869565</v>
      </c>
    </row>
    <row r="7">
      <c r="A7" t="n">
        <v>5</v>
      </c>
      <c r="B7" t="n">
        <v>55.40909090909091</v>
      </c>
      <c r="C7" t="n">
        <v>53.49479166666666</v>
      </c>
      <c r="D7" t="n">
        <v>56.04405286343612</v>
      </c>
      <c r="E7" t="n">
        <v>55.28879310344828</v>
      </c>
      <c r="F7" t="n">
        <v>51.5945945945946</v>
      </c>
      <c r="G7" t="n">
        <v>54.73160173160174</v>
      </c>
      <c r="H7" t="n">
        <v>56.92395437262358</v>
      </c>
      <c r="I7" t="n">
        <v>58.62706270627063</v>
      </c>
      <c r="J7" t="n">
        <v>62.2551724137931</v>
      </c>
      <c r="K7" t="n">
        <v>61.84166666666667</v>
      </c>
      <c r="L7" t="n">
        <v>60.42600896860986</v>
      </c>
      <c r="M7" t="n">
        <v>59.73595505617978</v>
      </c>
    </row>
    <row r="8">
      <c r="A8" t="n">
        <v>6</v>
      </c>
      <c r="B8" t="n">
        <v>56.1551724137931</v>
      </c>
      <c r="C8" t="n">
        <v>53.78494623655914</v>
      </c>
      <c r="D8" t="n">
        <v>56.82272727272727</v>
      </c>
      <c r="E8" t="n">
        <v>54.88888888888889</v>
      </c>
      <c r="F8" t="n">
        <v>52.09716599190283</v>
      </c>
      <c r="G8" t="n">
        <v>54.8961038961039</v>
      </c>
      <c r="H8" t="n">
        <v>57.03018867924528</v>
      </c>
      <c r="I8" t="n">
        <v>58.90491803278689</v>
      </c>
      <c r="J8" t="n">
        <v>62.57586206896552</v>
      </c>
      <c r="K8" t="n">
        <v>62.59745762711864</v>
      </c>
      <c r="L8" t="n">
        <v>60.74090909090909</v>
      </c>
      <c r="M8" t="n">
        <v>60.29281767955801</v>
      </c>
    </row>
    <row r="9">
      <c r="A9" t="n">
        <v>7</v>
      </c>
      <c r="B9" t="n">
        <v>56.19298245614035</v>
      </c>
      <c r="C9" t="n">
        <v>54.37894736842105</v>
      </c>
      <c r="D9" t="n">
        <v>57.15625</v>
      </c>
      <c r="E9" t="n">
        <v>54.80416666666667</v>
      </c>
      <c r="F9" t="n">
        <v>52.01606425702811</v>
      </c>
      <c r="G9" t="n">
        <v>55.03056768558952</v>
      </c>
      <c r="H9" t="n">
        <v>56.95555555555556</v>
      </c>
      <c r="I9" t="n">
        <v>58.48867313915858</v>
      </c>
      <c r="J9" t="n">
        <v>62.38566552901024</v>
      </c>
      <c r="K9" t="n">
        <v>62.40495867768595</v>
      </c>
      <c r="L9" t="n">
        <v>60.79824561403509</v>
      </c>
      <c r="M9" t="n">
        <v>60.64245810055866</v>
      </c>
    </row>
    <row r="10">
      <c r="A10" t="n">
        <v>8</v>
      </c>
      <c r="B10" t="n">
        <v>56.90853658536585</v>
      </c>
      <c r="C10" t="n">
        <v>54.4406779661017</v>
      </c>
      <c r="D10" t="n">
        <v>57.83177570093458</v>
      </c>
      <c r="E10" t="n">
        <v>53.55156950672646</v>
      </c>
      <c r="F10" t="n">
        <v>51.45922746781116</v>
      </c>
      <c r="G10" t="n">
        <v>54.38317757009346</v>
      </c>
      <c r="H10" t="n">
        <v>55.83665338645418</v>
      </c>
      <c r="I10" t="n">
        <v>56.85347985347985</v>
      </c>
      <c r="J10" t="n">
        <v>60.66796875</v>
      </c>
      <c r="K10" t="n">
        <v>59.05238095238095</v>
      </c>
      <c r="L10" t="n">
        <v>59.63054187192118</v>
      </c>
      <c r="M10" t="n">
        <v>58.85443037974684</v>
      </c>
    </row>
    <row r="11">
      <c r="A11" t="n">
        <v>9</v>
      </c>
      <c r="B11" t="n">
        <v>55.6241610738255</v>
      </c>
      <c r="C11" t="n">
        <v>52.55688622754491</v>
      </c>
      <c r="D11" t="n">
        <v>55.13612565445026</v>
      </c>
      <c r="E11" t="n">
        <v>54.11872146118721</v>
      </c>
      <c r="F11" t="n">
        <v>50.82683982683983</v>
      </c>
      <c r="G11" t="n">
        <v>54.74774774774774</v>
      </c>
      <c r="H11" t="n">
        <v>54.89878542510122</v>
      </c>
      <c r="I11" t="n">
        <v>57.48736462093863</v>
      </c>
      <c r="J11" t="n">
        <v>60.38996138996139</v>
      </c>
      <c r="K11" t="n">
        <v>61.04716981132076</v>
      </c>
      <c r="L11" t="n">
        <v>58.37628865979381</v>
      </c>
      <c r="M11" t="n">
        <v>59.33333333333334</v>
      </c>
    </row>
    <row r="12">
      <c r="A12" t="n">
        <v>10</v>
      </c>
      <c r="B12" t="n">
        <v>53.54545454545455</v>
      </c>
      <c r="C12" t="n">
        <v>51.58333333333334</v>
      </c>
      <c r="D12" t="n">
        <v>55.44021739130435</v>
      </c>
      <c r="E12" t="n">
        <v>54.11009174311926</v>
      </c>
      <c r="F12" t="n">
        <v>50.3177570093458</v>
      </c>
      <c r="G12" t="n">
        <v>53.31279620853081</v>
      </c>
      <c r="H12" t="n">
        <v>54.76113360323887</v>
      </c>
      <c r="I12" t="n">
        <v>57.46545454545455</v>
      </c>
      <c r="J12" t="n">
        <v>60.6078431372549</v>
      </c>
      <c r="K12" t="n">
        <v>59.94811320754717</v>
      </c>
      <c r="L12" t="n">
        <v>59.69651741293532</v>
      </c>
      <c r="M12" t="n">
        <v>59.29375</v>
      </c>
    </row>
    <row r="13">
      <c r="A13" t="n">
        <v>11</v>
      </c>
      <c r="B13" t="n">
        <v>57.15032679738562</v>
      </c>
      <c r="C13" t="n">
        <v>53.48603351955308</v>
      </c>
      <c r="D13" t="n">
        <v>57.70588235294117</v>
      </c>
      <c r="E13" t="n">
        <v>54.18099547511312</v>
      </c>
      <c r="F13" t="n">
        <v>51.25764192139738</v>
      </c>
      <c r="G13" t="n">
        <v>54.64761904761905</v>
      </c>
      <c r="H13" t="n">
        <v>55.05508474576271</v>
      </c>
      <c r="I13" t="n">
        <v>58.08960573476703</v>
      </c>
      <c r="J13" t="n">
        <v>61.94052044609666</v>
      </c>
      <c r="K13" t="n">
        <v>60.33644859813084</v>
      </c>
      <c r="L13" t="n">
        <v>60.64953271028038</v>
      </c>
      <c r="M13" t="n">
        <v>61.62025316455696</v>
      </c>
    </row>
    <row r="14">
      <c r="A14" t="n">
        <v>12</v>
      </c>
      <c r="B14" t="n">
        <v>58.54248366013072</v>
      </c>
      <c r="C14" t="n">
        <v>53.58333333333334</v>
      </c>
      <c r="D14" t="n">
        <v>57.51401869158879</v>
      </c>
      <c r="E14" t="n">
        <v>54.6986301369863</v>
      </c>
      <c r="F14" t="n">
        <v>52.49565217391304</v>
      </c>
      <c r="G14" t="n">
        <v>54.3943661971831</v>
      </c>
      <c r="H14" t="n">
        <v>54.6906779661017</v>
      </c>
      <c r="I14" t="n">
        <v>58.78545454545455</v>
      </c>
      <c r="J14" t="n">
        <v>62.32452830188679</v>
      </c>
      <c r="K14" t="n">
        <v>60.67142857142857</v>
      </c>
      <c r="L14" t="n">
        <v>62.35175879396985</v>
      </c>
      <c r="M14" t="n">
        <v>63.2046783625731</v>
      </c>
    </row>
    <row r="15">
      <c r="A15" t="n">
        <v>13</v>
      </c>
      <c r="B15" t="n">
        <v>58.29251700680272</v>
      </c>
      <c r="C15" t="n">
        <v>53.72881355932203</v>
      </c>
      <c r="D15" t="n">
        <v>57.29665071770335</v>
      </c>
      <c r="E15" t="n">
        <v>55.49308755760369</v>
      </c>
      <c r="F15" t="n">
        <v>52.37759336099585</v>
      </c>
      <c r="G15" t="n">
        <v>54.27403846153846</v>
      </c>
      <c r="H15" t="n">
        <v>55.89711934156379</v>
      </c>
      <c r="I15" t="n">
        <v>59.36428571428571</v>
      </c>
      <c r="J15" t="n">
        <v>62.75471698113208</v>
      </c>
      <c r="K15" t="n">
        <v>62.02857142857143</v>
      </c>
      <c r="L15" t="n">
        <v>62.56650246305419</v>
      </c>
      <c r="M15" t="n">
        <v>62.91463414634146</v>
      </c>
    </row>
    <row r="16">
      <c r="A16" t="n">
        <v>14</v>
      </c>
      <c r="B16" t="n">
        <v>59.00666666666667</v>
      </c>
      <c r="C16" t="n">
        <v>55.2752808988764</v>
      </c>
      <c r="D16" t="n">
        <v>57.48356807511737</v>
      </c>
      <c r="E16" t="n">
        <v>56.27522935779817</v>
      </c>
      <c r="F16" t="n">
        <v>52.0995670995671</v>
      </c>
      <c r="G16" t="n">
        <v>55.311004784689</v>
      </c>
      <c r="H16" t="n">
        <v>56.80314960629921</v>
      </c>
      <c r="I16" t="n">
        <v>59.3202846975089</v>
      </c>
      <c r="J16" t="n">
        <v>62.63018867924529</v>
      </c>
      <c r="K16" t="n">
        <v>62.19718309859155</v>
      </c>
      <c r="L16" t="n">
        <v>62.1608040201005</v>
      </c>
      <c r="M16" t="n">
        <v>62.67441860465117</v>
      </c>
    </row>
    <row r="17">
      <c r="A17" t="n">
        <v>15</v>
      </c>
      <c r="B17" t="n">
        <v>59.56028368794326</v>
      </c>
      <c r="C17" t="n">
        <v>57.69677419354839</v>
      </c>
      <c r="D17" t="n">
        <v>58.68932038834951</v>
      </c>
      <c r="E17" t="n">
        <v>57.17073170731707</v>
      </c>
      <c r="F17" t="n">
        <v>52.9746835443038</v>
      </c>
      <c r="G17" t="n">
        <v>56.10280373831776</v>
      </c>
      <c r="H17" t="n">
        <v>57.47773279352226</v>
      </c>
      <c r="I17" t="n">
        <v>60.54104477611941</v>
      </c>
      <c r="J17" t="n">
        <v>63.48473282442748</v>
      </c>
      <c r="K17" t="n">
        <v>65.03846153846153</v>
      </c>
      <c r="L17" t="n">
        <v>62.96984924623116</v>
      </c>
      <c r="M17" t="n">
        <v>61.94797687861271</v>
      </c>
    </row>
    <row r="18">
      <c r="A18" t="n">
        <v>16</v>
      </c>
      <c r="B18" t="n">
        <v>58.27450980392157</v>
      </c>
      <c r="C18" t="n">
        <v>56.62573099415204</v>
      </c>
      <c r="D18" t="n">
        <v>58.51456310679612</v>
      </c>
      <c r="E18" t="n">
        <v>56.29577464788732</v>
      </c>
      <c r="F18" t="n">
        <v>52.48523206751055</v>
      </c>
      <c r="G18" t="n">
        <v>56.42922374429224</v>
      </c>
      <c r="H18" t="n">
        <v>57.47859922178989</v>
      </c>
      <c r="I18" t="n">
        <v>60.33684210526316</v>
      </c>
      <c r="J18" t="n">
        <v>63.4296875</v>
      </c>
      <c r="K18" t="n">
        <v>65.31924882629107</v>
      </c>
      <c r="L18" t="n">
        <v>63.195</v>
      </c>
      <c r="M18" t="n">
        <v>61.93258426966292</v>
      </c>
    </row>
    <row r="19">
      <c r="A19" t="n">
        <v>17</v>
      </c>
      <c r="B19" t="n">
        <v>57.85333333333333</v>
      </c>
      <c r="C19" t="n">
        <v>56.14705882352941</v>
      </c>
      <c r="D19" t="n">
        <v>58.28846153846154</v>
      </c>
      <c r="E19" t="n">
        <v>55.8394495412844</v>
      </c>
      <c r="F19" t="n">
        <v>51.64406779661017</v>
      </c>
      <c r="G19" t="n">
        <v>56.28636363636364</v>
      </c>
      <c r="H19" t="n">
        <v>57.69960474308301</v>
      </c>
      <c r="I19" t="n">
        <v>59.92982456140351</v>
      </c>
      <c r="J19" t="n">
        <v>63.75384615384615</v>
      </c>
      <c r="K19" t="n">
        <v>64.08071748878923</v>
      </c>
      <c r="L19" t="n">
        <v>62.36585365853659</v>
      </c>
      <c r="M19" t="n">
        <v>60.74054054054054</v>
      </c>
    </row>
    <row r="20">
      <c r="A20" t="n">
        <v>18</v>
      </c>
      <c r="B20" t="n">
        <v>56.68789808917197</v>
      </c>
      <c r="C20" t="n">
        <v>55.46327683615819</v>
      </c>
      <c r="D20" t="n">
        <v>57.85446009389671</v>
      </c>
      <c r="E20" t="n">
        <v>54.9185520361991</v>
      </c>
      <c r="F20" t="n">
        <v>51.09756097560975</v>
      </c>
      <c r="G20" t="n">
        <v>54.31018518518518</v>
      </c>
      <c r="H20" t="n">
        <v>55.93725490196078</v>
      </c>
      <c r="I20" t="n">
        <v>59.09688581314879</v>
      </c>
      <c r="J20" t="n">
        <v>63.23247232472325</v>
      </c>
      <c r="K20" t="n">
        <v>62.96052631578947</v>
      </c>
      <c r="L20" t="n">
        <v>61.39234449760765</v>
      </c>
      <c r="M20" t="n">
        <v>58.20111731843576</v>
      </c>
    </row>
    <row r="21">
      <c r="A21" t="n">
        <v>19</v>
      </c>
      <c r="B21" t="n">
        <v>55.35333333333333</v>
      </c>
      <c r="C21" t="n">
        <v>54.95783132530121</v>
      </c>
      <c r="D21" t="n">
        <v>57.01015228426396</v>
      </c>
      <c r="E21" t="n">
        <v>54.68663594470046</v>
      </c>
      <c r="F21" t="n">
        <v>50.74468085106383</v>
      </c>
      <c r="G21" t="n">
        <v>54.94954128440367</v>
      </c>
      <c r="H21" t="n">
        <v>56.89121338912134</v>
      </c>
      <c r="I21" t="n">
        <v>59.62773722627738</v>
      </c>
      <c r="J21" t="n">
        <v>63.65917602996254</v>
      </c>
      <c r="K21" t="n">
        <v>62.63348416289593</v>
      </c>
      <c r="L21" t="n">
        <v>61.935960591133</v>
      </c>
      <c r="M21" t="n">
        <v>59.26900584795322</v>
      </c>
    </row>
    <row r="22">
      <c r="A22" t="n">
        <v>20</v>
      </c>
      <c r="B22" t="n">
        <v>51.30909090909091</v>
      </c>
      <c r="C22" t="n">
        <v>49.77952755905512</v>
      </c>
      <c r="D22" t="n">
        <v>52.68</v>
      </c>
      <c r="E22" t="n">
        <v>52.99239543726236</v>
      </c>
      <c r="F22" t="n">
        <v>50.64925373134329</v>
      </c>
      <c r="G22" t="n">
        <v>54.87341772151899</v>
      </c>
      <c r="H22" t="n">
        <v>57.62909090909091</v>
      </c>
      <c r="I22" t="n">
        <v>59.13291139240506</v>
      </c>
      <c r="J22" t="n">
        <v>60.88255033557047</v>
      </c>
      <c r="K22" t="n">
        <v>61.63921568627451</v>
      </c>
      <c r="L22" t="n">
        <v>60.72649572649573</v>
      </c>
      <c r="M22" t="n">
        <v>55.23318385650224</v>
      </c>
    </row>
    <row r="23">
      <c r="A23" t="n">
        <v>21</v>
      </c>
      <c r="B23" t="n">
        <v>51.81395348837209</v>
      </c>
      <c r="C23" t="n">
        <v>49.99593495934959</v>
      </c>
      <c r="D23" t="n">
        <v>52.92883895131086</v>
      </c>
      <c r="E23" t="n">
        <v>52.94594594594594</v>
      </c>
      <c r="F23" t="n">
        <v>50.69056603773585</v>
      </c>
      <c r="G23" t="n">
        <v>54.90717299578059</v>
      </c>
      <c r="H23" t="n">
        <v>57.55555555555556</v>
      </c>
      <c r="I23" t="n">
        <v>58.94637223974763</v>
      </c>
      <c r="J23" t="n">
        <v>61.30847457627119</v>
      </c>
      <c r="K23" t="n">
        <v>62.17509727626459</v>
      </c>
      <c r="L23" t="n">
        <v>60.25221238938053</v>
      </c>
      <c r="M23" t="n">
        <v>55.28571428571428</v>
      </c>
    </row>
    <row r="24">
      <c r="A24" t="n">
        <v>22</v>
      </c>
      <c r="B24" t="n">
        <v>51.71945701357466</v>
      </c>
      <c r="C24" t="n">
        <v>49.5764705882353</v>
      </c>
      <c r="D24" t="n">
        <v>52.33079847908746</v>
      </c>
      <c r="E24" t="n">
        <v>52.9260700389105</v>
      </c>
      <c r="F24" t="n">
        <v>50.7360594795539</v>
      </c>
      <c r="G24" t="n">
        <v>54.63135593220339</v>
      </c>
      <c r="H24" t="n">
        <v>57.69064748201439</v>
      </c>
      <c r="I24" t="n">
        <v>59.29712460063898</v>
      </c>
      <c r="J24" t="n">
        <v>61.75333333333333</v>
      </c>
      <c r="K24" t="n">
        <v>61.75875486381323</v>
      </c>
      <c r="L24" t="n">
        <v>60.49557522123894</v>
      </c>
      <c r="M24" t="n">
        <v>54.77477477477478</v>
      </c>
    </row>
    <row r="25">
      <c r="A25" t="n">
        <v>23</v>
      </c>
      <c r="B25" t="n">
        <v>51.13100436681223</v>
      </c>
      <c r="C25" t="n">
        <v>49.5764705882353</v>
      </c>
      <c r="D25" t="n">
        <v>52.82156133828996</v>
      </c>
      <c r="E25" t="n">
        <v>52.83464566929134</v>
      </c>
      <c r="F25" t="n">
        <v>50.46743295019157</v>
      </c>
      <c r="G25" t="n">
        <v>54.24675324675324</v>
      </c>
      <c r="H25" t="n">
        <v>56.79783393501805</v>
      </c>
      <c r="I25" t="n">
        <v>59.54248366013072</v>
      </c>
      <c r="J25" t="n">
        <v>61.3009708737864</v>
      </c>
      <c r="K25" t="n">
        <v>61.81124497991968</v>
      </c>
      <c r="L25" t="n">
        <v>60.34728033472803</v>
      </c>
      <c r="M25" t="n">
        <v>54.50660792951542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2024-12-05T04:27:09Z</dcterms:created>
  <dcterms:modified xmlns:dcterms="http://purl.org/dc/terms/" xmlns:xsi="http://www.w3.org/2001/XMLSchema-instance" xsi:type="dcterms:W3CDTF">2024-12-05T04:27:09Z</dcterms:modified>
</cp:coreProperties>
</file>