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26.93939393939394</v>
      </c>
      <c r="C2" t="n">
        <v>21.34615384615385</v>
      </c>
      <c r="D2" t="n">
        <v>27.80898876404494</v>
      </c>
      <c r="E2" t="n">
        <v>32.72277227722773</v>
      </c>
      <c r="F2" t="n">
        <v>36.888</v>
      </c>
      <c r="G2" t="n">
        <v>38.31428571428572</v>
      </c>
      <c r="H2" t="n">
        <v>37.94117647058823</v>
      </c>
      <c r="I2" t="n">
        <v>34.91071428571428</v>
      </c>
      <c r="J2" t="n">
        <v>32.53125</v>
      </c>
      <c r="K2" t="n">
        <v>33.125</v>
      </c>
      <c r="L2" t="n">
        <v>33.51063829787234</v>
      </c>
      <c r="M2" t="n">
        <v>28.6</v>
      </c>
    </row>
    <row r="3">
      <c r="A3" t="n">
        <v>1</v>
      </c>
      <c r="B3" t="n">
        <v>24.70621468926554</v>
      </c>
      <c r="C3" t="n">
        <v>19.69411764705882</v>
      </c>
      <c r="D3" t="n">
        <v>25.88421052631579</v>
      </c>
      <c r="E3" t="n">
        <v>31.17142857142857</v>
      </c>
      <c r="F3" t="n">
        <v>35.44021739130435</v>
      </c>
      <c r="G3" t="n">
        <v>37.07142857142857</v>
      </c>
      <c r="H3" t="n">
        <v>35.93063583815029</v>
      </c>
      <c r="I3" t="n">
        <v>33.59887005649718</v>
      </c>
      <c r="J3" t="n">
        <v>31.67539267015707</v>
      </c>
      <c r="K3" t="n">
        <v>32.02732240437158</v>
      </c>
      <c r="L3" t="n">
        <v>32.18181818181818</v>
      </c>
      <c r="M3" t="n">
        <v>27.44654088050314</v>
      </c>
    </row>
    <row r="4">
      <c r="A4" t="n">
        <v>2</v>
      </c>
      <c r="B4" t="n">
        <v>24.75</v>
      </c>
      <c r="C4" t="n">
        <v>19.69005847953216</v>
      </c>
      <c r="D4" t="n">
        <v>26.17435897435897</v>
      </c>
      <c r="E4" t="n">
        <v>31.17613636363636</v>
      </c>
      <c r="F4" t="n">
        <v>35.54696132596685</v>
      </c>
      <c r="G4" t="n">
        <v>36.98265895953757</v>
      </c>
      <c r="H4" t="n">
        <v>35.90751445086705</v>
      </c>
      <c r="I4" t="n">
        <v>33.53977272727273</v>
      </c>
      <c r="J4" t="n">
        <v>31.51322751322751</v>
      </c>
      <c r="K4" t="n">
        <v>32.05555555555556</v>
      </c>
      <c r="L4" t="n">
        <v>32.2</v>
      </c>
      <c r="M4" t="n">
        <v>27.47169811320755</v>
      </c>
    </row>
    <row r="5">
      <c r="A5" t="n">
        <v>3</v>
      </c>
      <c r="B5" t="n">
        <v>24.72</v>
      </c>
      <c r="C5" t="n">
        <v>19.75882352941176</v>
      </c>
      <c r="D5" t="n">
        <v>26.15463917525773</v>
      </c>
      <c r="E5" t="n">
        <v>31.2</v>
      </c>
      <c r="F5" t="n">
        <v>35.51381215469613</v>
      </c>
      <c r="G5" t="n">
        <v>36.88636363636363</v>
      </c>
      <c r="H5" t="n">
        <v>35.95977011494253</v>
      </c>
      <c r="I5" t="n">
        <v>33.62569832402234</v>
      </c>
      <c r="J5" t="n">
        <v>31.59042553191489</v>
      </c>
      <c r="K5" t="n">
        <v>32.05405405405406</v>
      </c>
      <c r="L5" t="n">
        <v>32.16071428571428</v>
      </c>
      <c r="M5" t="n">
        <v>27.4625</v>
      </c>
    </row>
    <row r="6">
      <c r="A6" t="n">
        <v>4</v>
      </c>
      <c r="B6" t="n">
        <v>24.72254335260116</v>
      </c>
      <c r="C6" t="n">
        <v>19.84795321637427</v>
      </c>
      <c r="D6" t="n">
        <v>26.24870466321244</v>
      </c>
      <c r="E6" t="n">
        <v>31.13872832369942</v>
      </c>
      <c r="F6" t="n">
        <v>35.47222222222222</v>
      </c>
      <c r="G6" t="n">
        <v>36.90751445086705</v>
      </c>
      <c r="H6" t="n">
        <v>35.96</v>
      </c>
      <c r="I6" t="n">
        <v>33.69101123595506</v>
      </c>
      <c r="J6" t="n">
        <v>31.52432432432433</v>
      </c>
      <c r="K6" t="n">
        <v>32</v>
      </c>
      <c r="L6" t="n">
        <v>32.08433734939759</v>
      </c>
      <c r="M6" t="n">
        <v>27.44375</v>
      </c>
    </row>
    <row r="7">
      <c r="A7" t="n">
        <v>5</v>
      </c>
      <c r="B7" t="n">
        <v>27.62820512820513</v>
      </c>
      <c r="C7" t="n">
        <v>20.23076923076923</v>
      </c>
      <c r="D7" t="n">
        <v>27.712</v>
      </c>
      <c r="E7" t="n">
        <v>31.7910447761194</v>
      </c>
      <c r="F7" t="n">
        <v>36.08641975308642</v>
      </c>
      <c r="G7" t="n">
        <v>36.93529411764706</v>
      </c>
      <c r="H7" t="n">
        <v>36.16564417177914</v>
      </c>
      <c r="I7" t="n">
        <v>34.1437908496732</v>
      </c>
      <c r="J7" t="n">
        <v>31.85483870967742</v>
      </c>
      <c r="K7" t="n">
        <v>32.48062015503876</v>
      </c>
      <c r="L7" t="n">
        <v>32.75</v>
      </c>
      <c r="M7" t="n">
        <v>28.27272727272727</v>
      </c>
    </row>
    <row r="8">
      <c r="A8" t="n">
        <v>6</v>
      </c>
      <c r="B8" t="n">
        <v>27.91025641025641</v>
      </c>
      <c r="C8" t="n">
        <v>20.13846153846154</v>
      </c>
      <c r="D8" t="n">
        <v>27.47107438016529</v>
      </c>
      <c r="E8" t="n">
        <v>31.82170542635659</v>
      </c>
      <c r="F8" t="n">
        <v>36.27215189873418</v>
      </c>
      <c r="G8" t="n">
        <v>36.83850931677019</v>
      </c>
      <c r="H8" t="n">
        <v>36.09756097560975</v>
      </c>
      <c r="I8" t="n">
        <v>33.98051948051948</v>
      </c>
      <c r="J8" t="n">
        <v>31.76377952755906</v>
      </c>
      <c r="K8" t="n">
        <v>32.44274809160305</v>
      </c>
      <c r="L8" t="n">
        <v>32.71052631578947</v>
      </c>
      <c r="M8" t="n">
        <v>28.12987012987013</v>
      </c>
    </row>
    <row r="9">
      <c r="A9" t="n">
        <v>7</v>
      </c>
      <c r="B9" t="n">
        <v>28</v>
      </c>
      <c r="C9" t="n">
        <v>20.67213114754098</v>
      </c>
      <c r="D9" t="n">
        <v>27.56</v>
      </c>
      <c r="E9" t="n">
        <v>31.89922480620155</v>
      </c>
      <c r="F9" t="n">
        <v>35.94512195121951</v>
      </c>
      <c r="G9" t="n">
        <v>36.57142857142857</v>
      </c>
      <c r="H9" t="n">
        <v>35.89880952380953</v>
      </c>
      <c r="I9" t="n">
        <v>33.98051948051948</v>
      </c>
      <c r="J9" t="n">
        <v>31.77611940298507</v>
      </c>
      <c r="K9" t="n">
        <v>32.48872180451128</v>
      </c>
      <c r="L9" t="n">
        <v>32.42608695652174</v>
      </c>
      <c r="M9" t="n">
        <v>28.25316455696203</v>
      </c>
    </row>
    <row r="10">
      <c r="A10" t="n">
        <v>8</v>
      </c>
      <c r="B10" t="n">
        <v>28.04411764705882</v>
      </c>
      <c r="C10" t="n">
        <v>20.96610169491525</v>
      </c>
      <c r="D10" t="n">
        <v>27.66086956521739</v>
      </c>
      <c r="E10" t="n">
        <v>31.8125</v>
      </c>
      <c r="F10" t="n">
        <v>35.72560975609756</v>
      </c>
      <c r="G10" t="n">
        <v>36.19512195121951</v>
      </c>
      <c r="H10" t="n">
        <v>35.75903614457831</v>
      </c>
      <c r="I10" t="n">
        <v>33.77272727272727</v>
      </c>
      <c r="J10" t="n">
        <v>31.61654135338346</v>
      </c>
      <c r="K10" t="n">
        <v>32.37209302325581</v>
      </c>
      <c r="L10" t="n">
        <v>32.59649122807018</v>
      </c>
      <c r="M10" t="n">
        <v>28.15068493150685</v>
      </c>
    </row>
    <row r="11">
      <c r="A11" t="n">
        <v>9</v>
      </c>
      <c r="B11" t="n">
        <v>27.921875</v>
      </c>
      <c r="C11" t="n">
        <v>20.87096774193548</v>
      </c>
      <c r="D11" t="n">
        <v>27.65454545454546</v>
      </c>
      <c r="E11" t="n">
        <v>31.95161290322581</v>
      </c>
      <c r="F11" t="n">
        <v>35.35757575757576</v>
      </c>
      <c r="G11" t="n">
        <v>36.26946107784431</v>
      </c>
      <c r="H11" t="n">
        <v>35.88343558282209</v>
      </c>
      <c r="I11" t="n">
        <v>33.85161290322581</v>
      </c>
      <c r="J11" t="n">
        <v>31.72868217054264</v>
      </c>
      <c r="K11" t="n">
        <v>32.47619047619047</v>
      </c>
      <c r="L11" t="n">
        <v>32.33333333333334</v>
      </c>
      <c r="M11" t="n">
        <v>27.98630136986301</v>
      </c>
    </row>
    <row r="12">
      <c r="A12" t="n">
        <v>10</v>
      </c>
      <c r="B12" t="n">
        <v>27.92753623188406</v>
      </c>
      <c r="C12" t="n">
        <v>20.77586206896552</v>
      </c>
      <c r="D12" t="n">
        <v>27.81651376146789</v>
      </c>
      <c r="E12" t="n">
        <v>32.26229508196721</v>
      </c>
      <c r="F12" t="n">
        <v>35.36746987951807</v>
      </c>
      <c r="G12" t="n">
        <v>35.96932515337424</v>
      </c>
      <c r="H12" t="n">
        <v>35.76923076923077</v>
      </c>
      <c r="I12" t="n">
        <v>33.81456953642384</v>
      </c>
      <c r="J12" t="n">
        <v>31.70491803278689</v>
      </c>
      <c r="K12" t="n">
        <v>32.34677419354838</v>
      </c>
      <c r="L12" t="n">
        <v>32.55769230769231</v>
      </c>
      <c r="M12" t="n">
        <v>27.85714285714286</v>
      </c>
    </row>
    <row r="13">
      <c r="A13" t="n">
        <v>11</v>
      </c>
      <c r="B13" t="n">
        <v>27.95384615384615</v>
      </c>
      <c r="C13" t="n">
        <v>20.90384615384615</v>
      </c>
      <c r="D13" t="n">
        <v>27.91428571428571</v>
      </c>
      <c r="E13" t="n">
        <v>32.38655462184874</v>
      </c>
      <c r="F13" t="n">
        <v>35.05625</v>
      </c>
      <c r="G13" t="n">
        <v>36.23312883435583</v>
      </c>
      <c r="H13" t="n">
        <v>35.85350318471338</v>
      </c>
      <c r="I13" t="n">
        <v>33.63013698630137</v>
      </c>
      <c r="J13" t="n">
        <v>31.75213675213675</v>
      </c>
      <c r="K13" t="n">
        <v>32.2396694214876</v>
      </c>
      <c r="L13" t="n">
        <v>32.5</v>
      </c>
      <c r="M13" t="n">
        <v>27.70769230769231</v>
      </c>
    </row>
    <row r="14">
      <c r="A14" t="n">
        <v>12</v>
      </c>
      <c r="B14" t="n">
        <v>27.16176470588235</v>
      </c>
      <c r="C14" t="n">
        <v>20.7843137254902</v>
      </c>
      <c r="D14" t="n">
        <v>27.90196078431373</v>
      </c>
      <c r="E14" t="n">
        <v>32.30973451327434</v>
      </c>
      <c r="F14" t="n">
        <v>35.44936708860759</v>
      </c>
      <c r="G14" t="n">
        <v>36.42767295597484</v>
      </c>
      <c r="H14" t="n">
        <v>36.16025641025641</v>
      </c>
      <c r="I14" t="n">
        <v>34.02702702702702</v>
      </c>
      <c r="J14" t="n">
        <v>31.75862068965517</v>
      </c>
      <c r="K14" t="n">
        <v>32.39830508474576</v>
      </c>
      <c r="L14" t="n">
        <v>32.45098039215686</v>
      </c>
      <c r="M14" t="n">
        <v>27.60655737704918</v>
      </c>
    </row>
    <row r="15">
      <c r="A15" t="n">
        <v>13</v>
      </c>
      <c r="B15" t="n">
        <v>27.10810810810811</v>
      </c>
      <c r="C15" t="n">
        <v>20.72</v>
      </c>
      <c r="D15" t="n">
        <v>27.86666666666667</v>
      </c>
      <c r="E15" t="n">
        <v>32.53097345132743</v>
      </c>
      <c r="F15" t="n">
        <v>35.63333333333333</v>
      </c>
      <c r="G15" t="n">
        <v>36.64625850340136</v>
      </c>
      <c r="H15" t="n">
        <v>35.95483870967742</v>
      </c>
      <c r="I15" t="n">
        <v>33.85616438356164</v>
      </c>
      <c r="J15" t="n">
        <v>31.77777777777778</v>
      </c>
      <c r="K15" t="n">
        <v>32.42982456140351</v>
      </c>
      <c r="L15" t="n">
        <v>32.38613861386138</v>
      </c>
      <c r="M15" t="n">
        <v>27.53968253968254</v>
      </c>
    </row>
    <row r="16">
      <c r="A16" t="n">
        <v>14</v>
      </c>
      <c r="B16" t="n">
        <v>27.1</v>
      </c>
      <c r="C16" t="n">
        <v>20.97872340425532</v>
      </c>
      <c r="D16" t="n">
        <v>27.64150943396226</v>
      </c>
      <c r="E16" t="n">
        <v>32.3304347826087</v>
      </c>
      <c r="F16" t="n">
        <v>35.76</v>
      </c>
      <c r="G16" t="n">
        <v>36.96153846153846</v>
      </c>
      <c r="H16" t="n">
        <v>36.26993865030675</v>
      </c>
      <c r="I16" t="n">
        <v>34.20289855072464</v>
      </c>
      <c r="J16" t="n">
        <v>31.86363636363636</v>
      </c>
      <c r="K16" t="n">
        <v>32.47321428571428</v>
      </c>
      <c r="L16" t="n">
        <v>32.34653465346535</v>
      </c>
      <c r="M16" t="n">
        <v>27.578125</v>
      </c>
    </row>
    <row r="17">
      <c r="A17" t="n">
        <v>15</v>
      </c>
      <c r="B17" t="n">
        <v>26.90384615384615</v>
      </c>
      <c r="C17" t="n">
        <v>19.94117647058824</v>
      </c>
      <c r="D17" t="n">
        <v>28.17647058823529</v>
      </c>
      <c r="E17" t="n">
        <v>32.57692307692308</v>
      </c>
      <c r="F17" t="n">
        <v>36.29411764705883</v>
      </c>
      <c r="G17" t="n">
        <v>37.47407407407407</v>
      </c>
      <c r="H17" t="n">
        <v>36.94160583941606</v>
      </c>
      <c r="I17" t="n">
        <v>34.952</v>
      </c>
      <c r="J17" t="n">
        <v>31.81395348837209</v>
      </c>
      <c r="K17" t="n">
        <v>32.85365853658536</v>
      </c>
      <c r="L17" t="n">
        <v>32.83720930232558</v>
      </c>
      <c r="M17" t="n">
        <v>28.45945945945946</v>
      </c>
    </row>
    <row r="18">
      <c r="A18" t="n">
        <v>16</v>
      </c>
      <c r="B18" t="n">
        <v>26.5</v>
      </c>
      <c r="C18" t="n">
        <v>19.94736842105263</v>
      </c>
      <c r="D18" t="n">
        <v>27.66666666666667</v>
      </c>
      <c r="E18" t="n">
        <v>32.77477477477478</v>
      </c>
      <c r="F18" t="n">
        <v>36.34057971014493</v>
      </c>
      <c r="G18" t="n">
        <v>37.94405594405595</v>
      </c>
      <c r="H18" t="n">
        <v>37.02083333333334</v>
      </c>
      <c r="I18" t="n">
        <v>34.75193798449612</v>
      </c>
      <c r="J18" t="n">
        <v>31.95604395604396</v>
      </c>
      <c r="K18" t="n">
        <v>32.60439560439561</v>
      </c>
      <c r="L18" t="n">
        <v>32.59302325581395</v>
      </c>
      <c r="M18" t="n">
        <v>28.51162790697675</v>
      </c>
    </row>
    <row r="19">
      <c r="A19" t="n">
        <v>17</v>
      </c>
      <c r="B19" t="n">
        <v>26.6271186440678</v>
      </c>
      <c r="C19" t="n">
        <v>19.675</v>
      </c>
      <c r="D19" t="n">
        <v>27.53125</v>
      </c>
      <c r="E19" t="n">
        <v>32.3211009174312</v>
      </c>
      <c r="F19" t="n">
        <v>36.06716417910448</v>
      </c>
      <c r="G19" t="n">
        <v>37.91095890410959</v>
      </c>
      <c r="H19" t="n">
        <v>37.45637583892618</v>
      </c>
      <c r="I19" t="n">
        <v>34.453125</v>
      </c>
      <c r="J19" t="n">
        <v>31.8</v>
      </c>
      <c r="K19" t="n">
        <v>32.39784946236559</v>
      </c>
      <c r="L19" t="n">
        <v>32.78651685393258</v>
      </c>
      <c r="M19" t="n">
        <v>28.52083333333333</v>
      </c>
    </row>
    <row r="20">
      <c r="A20" t="n">
        <v>18</v>
      </c>
      <c r="B20" t="n">
        <v>26.71666666666667</v>
      </c>
      <c r="C20" t="n">
        <v>19.5</v>
      </c>
      <c r="D20" t="n">
        <v>27.72448979591837</v>
      </c>
      <c r="E20" t="n">
        <v>32.45614035087719</v>
      </c>
      <c r="F20" t="n">
        <v>36.32374100719424</v>
      </c>
      <c r="G20" t="n">
        <v>37.84</v>
      </c>
      <c r="H20" t="n">
        <v>37.5</v>
      </c>
      <c r="I20" t="n">
        <v>34.68503937007874</v>
      </c>
      <c r="J20" t="n">
        <v>32.01960784313726</v>
      </c>
      <c r="K20" t="n">
        <v>32.88297872340426</v>
      </c>
      <c r="L20" t="n">
        <v>32.58823529411764</v>
      </c>
      <c r="M20" t="n">
        <v>28.77551020408163</v>
      </c>
    </row>
    <row r="21">
      <c r="A21" t="n">
        <v>19</v>
      </c>
      <c r="B21" t="n">
        <v>26.9672131147541</v>
      </c>
      <c r="C21" t="n">
        <v>19.44736842105263</v>
      </c>
      <c r="D21" t="n">
        <v>27.44086021505376</v>
      </c>
      <c r="E21" t="n">
        <v>32.2952380952381</v>
      </c>
      <c r="F21" t="n">
        <v>36.26666666666667</v>
      </c>
      <c r="G21" t="n">
        <v>37.62666666666667</v>
      </c>
      <c r="H21" t="n">
        <v>37.17123287671233</v>
      </c>
      <c r="I21" t="n">
        <v>34.38582677165354</v>
      </c>
      <c r="J21" t="n">
        <v>31.96</v>
      </c>
      <c r="K21" t="n">
        <v>32.40217391304348</v>
      </c>
      <c r="L21" t="n">
        <v>32.97777777777777</v>
      </c>
      <c r="M21" t="n">
        <v>28.9375</v>
      </c>
    </row>
    <row r="22">
      <c r="A22" t="n">
        <v>20</v>
      </c>
      <c r="B22" t="n">
        <v>24.40804597701149</v>
      </c>
      <c r="C22" t="n">
        <v>19.63905325443787</v>
      </c>
      <c r="D22" t="n">
        <v>26.13541666666667</v>
      </c>
      <c r="E22" t="n">
        <v>31.03370786516854</v>
      </c>
      <c r="F22" t="n">
        <v>35.37096774193548</v>
      </c>
      <c r="G22" t="n">
        <v>37.28658536585366</v>
      </c>
      <c r="H22" t="n">
        <v>36.62857142857143</v>
      </c>
      <c r="I22" t="n">
        <v>33.41899441340782</v>
      </c>
      <c r="J22" t="n">
        <v>31.47872340425532</v>
      </c>
      <c r="K22" t="n">
        <v>31.70114942528735</v>
      </c>
      <c r="L22" t="n">
        <v>31.89570552147239</v>
      </c>
      <c r="M22" t="n">
        <v>27.38607594936709</v>
      </c>
    </row>
    <row r="23">
      <c r="A23" t="n">
        <v>21</v>
      </c>
      <c r="B23" t="n">
        <v>24.51136363636364</v>
      </c>
      <c r="C23" t="n">
        <v>19.68604651162791</v>
      </c>
      <c r="D23" t="n">
        <v>25.78021978021978</v>
      </c>
      <c r="E23" t="n">
        <v>30.97175141242938</v>
      </c>
      <c r="F23" t="n">
        <v>35.33714285714286</v>
      </c>
      <c r="G23" t="n">
        <v>37.03508771929825</v>
      </c>
      <c r="H23" t="n">
        <v>36.56395348837209</v>
      </c>
      <c r="I23" t="n">
        <v>33.27683615819209</v>
      </c>
      <c r="J23" t="n">
        <v>31.49738219895288</v>
      </c>
      <c r="K23" t="n">
        <v>31.64444444444445</v>
      </c>
      <c r="L23" t="n">
        <v>32.04166666666666</v>
      </c>
      <c r="M23" t="n">
        <v>27.32704402515723</v>
      </c>
    </row>
    <row r="24">
      <c r="A24" t="n">
        <v>22</v>
      </c>
      <c r="B24" t="n">
        <v>24.49714285714286</v>
      </c>
      <c r="C24" t="n">
        <v>19.67441860465116</v>
      </c>
      <c r="D24" t="n">
        <v>26.02105263157895</v>
      </c>
      <c r="E24" t="n">
        <v>31.17919075144509</v>
      </c>
      <c r="F24" t="n">
        <v>35.3876404494382</v>
      </c>
      <c r="G24" t="n">
        <v>36.93939393939394</v>
      </c>
      <c r="H24" t="n">
        <v>36.55232558139535</v>
      </c>
      <c r="I24" t="n">
        <v>33.22285714285714</v>
      </c>
      <c r="J24" t="n">
        <v>31.52406417112299</v>
      </c>
      <c r="K24" t="n">
        <v>31.67582417582418</v>
      </c>
      <c r="L24" t="n">
        <v>32.06748466257669</v>
      </c>
      <c r="M24" t="n">
        <v>27.3974358974359</v>
      </c>
    </row>
    <row r="25">
      <c r="A25" t="n">
        <v>23</v>
      </c>
      <c r="B25" t="n">
        <v>24.44444444444444</v>
      </c>
      <c r="C25" t="n">
        <v>19.66666666666667</v>
      </c>
      <c r="D25" t="n">
        <v>26.12371134020619</v>
      </c>
      <c r="E25" t="n">
        <v>31.04705882352941</v>
      </c>
      <c r="F25" t="n">
        <v>35.27428571428572</v>
      </c>
      <c r="G25" t="n">
        <v>36.87573964497042</v>
      </c>
      <c r="H25" t="n">
        <v>36.28235294117647</v>
      </c>
      <c r="I25" t="n">
        <v>33.13636363636363</v>
      </c>
      <c r="J25" t="n">
        <v>31.50526315789474</v>
      </c>
      <c r="K25" t="n">
        <v>31.96132596685083</v>
      </c>
      <c r="L25" t="n">
        <v>32.02439024390244</v>
      </c>
      <c r="M25" t="n">
        <v>27.3416149068323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2024-12-05T04:27:09Z</dcterms:created>
  <dcterms:modified xmlns:dcterms="http://purl.org/dc/terms/" xmlns:xsi="http://www.w3.org/2001/XMLSchema-instance" xsi:type="dcterms:W3CDTF">2024-12-05T04:27:09Z</dcterms:modified>
</cp:coreProperties>
</file>