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19.14432989690722</v>
      </c>
      <c r="C2" t="n">
        <v>20.98648648648649</v>
      </c>
      <c r="D2" t="n">
        <v>19.08510638297872</v>
      </c>
      <c r="E2" t="n">
        <v>22.59146341463414</v>
      </c>
      <c r="F2" t="n">
        <v>23.16265060240964</v>
      </c>
      <c r="G2" t="n">
        <v>21.83615819209039</v>
      </c>
      <c r="H2" t="n">
        <v>23.69047619047619</v>
      </c>
      <c r="I2" t="n">
        <v>22.71875</v>
      </c>
      <c r="J2" t="n">
        <v>21.4311377245509</v>
      </c>
      <c r="K2" t="n">
        <v>21.25396825396825</v>
      </c>
      <c r="L2" t="n">
        <v>20.68604651162791</v>
      </c>
      <c r="M2" t="n">
        <v>21.30088495575221</v>
      </c>
    </row>
    <row r="3">
      <c r="A3" t="n">
        <v>1</v>
      </c>
      <c r="B3" t="n">
        <v>14.61330049261084</v>
      </c>
      <c r="C3" t="n">
        <v>14.01871657754011</v>
      </c>
      <c r="D3" t="n">
        <v>15.29090909090909</v>
      </c>
      <c r="E3" t="n">
        <v>17.61179361179361</v>
      </c>
      <c r="F3" t="n">
        <v>18.6044776119403</v>
      </c>
      <c r="G3" t="n">
        <v>18.73671497584541</v>
      </c>
      <c r="H3" t="n">
        <v>19.61154855643045</v>
      </c>
      <c r="I3" t="n">
        <v>19.08192771084337</v>
      </c>
      <c r="J3" t="n">
        <v>17.84928229665072</v>
      </c>
      <c r="K3" t="n">
        <v>17.62124711316397</v>
      </c>
      <c r="L3" t="n">
        <v>17.00707547169811</v>
      </c>
      <c r="M3" t="n">
        <v>15.55352480417755</v>
      </c>
    </row>
    <row r="4">
      <c r="A4" t="n">
        <v>2</v>
      </c>
      <c r="B4" t="n">
        <v>14.67813267813268</v>
      </c>
      <c r="C4" t="n">
        <v>14.05820105820106</v>
      </c>
      <c r="D4" t="n">
        <v>15.24601366742597</v>
      </c>
      <c r="E4" t="n">
        <v>17.43349753694581</v>
      </c>
      <c r="F4" t="n">
        <v>18.1425</v>
      </c>
      <c r="G4" t="n">
        <v>18.71182266009852</v>
      </c>
      <c r="H4" t="n">
        <v>19.61679790026247</v>
      </c>
      <c r="I4" t="n">
        <v>18.98564593301435</v>
      </c>
      <c r="J4" t="n">
        <v>17.81428571428571</v>
      </c>
      <c r="K4" t="n">
        <v>17.85227272727273</v>
      </c>
      <c r="L4" t="n">
        <v>17.01207729468599</v>
      </c>
      <c r="M4" t="n">
        <v>15.67258883248731</v>
      </c>
    </row>
    <row r="5">
      <c r="A5" t="n">
        <v>3</v>
      </c>
      <c r="B5" t="n">
        <v>14.62437810945274</v>
      </c>
      <c r="C5" t="n">
        <v>14.06914893617021</v>
      </c>
      <c r="D5" t="n">
        <v>15.25917431192661</v>
      </c>
      <c r="E5" t="n">
        <v>17.64476885644769</v>
      </c>
      <c r="F5" t="n">
        <v>18.65533980582524</v>
      </c>
      <c r="G5" t="n">
        <v>18.77184466019418</v>
      </c>
      <c r="H5" t="n">
        <v>19.58961038961039</v>
      </c>
      <c r="I5" t="n">
        <v>18.8135593220339</v>
      </c>
      <c r="J5" t="n">
        <v>17.90610328638498</v>
      </c>
      <c r="K5" t="n">
        <v>17.58564814814815</v>
      </c>
      <c r="L5" t="n">
        <v>16.89260143198091</v>
      </c>
      <c r="M5" t="n">
        <v>15.71969696969697</v>
      </c>
    </row>
    <row r="6">
      <c r="A6" t="n">
        <v>4</v>
      </c>
      <c r="B6" t="n">
        <v>14.57816377171216</v>
      </c>
      <c r="C6" t="n">
        <v>13.94117647058824</v>
      </c>
      <c r="D6" t="n">
        <v>15.17420814479638</v>
      </c>
      <c r="E6" t="n">
        <v>17.23341523341523</v>
      </c>
      <c r="F6" t="n">
        <v>18.6256157635468</v>
      </c>
      <c r="G6" t="n">
        <v>18.811004784689</v>
      </c>
      <c r="H6" t="n">
        <v>19.68407310704961</v>
      </c>
      <c r="I6" t="n">
        <v>18.92344497607656</v>
      </c>
      <c r="J6" t="n">
        <v>17.91606714628297</v>
      </c>
      <c r="K6" t="n">
        <v>17.73441108545035</v>
      </c>
      <c r="L6" t="n">
        <v>16.80387409200969</v>
      </c>
      <c r="M6" t="n">
        <v>15.80051150895141</v>
      </c>
    </row>
    <row r="7">
      <c r="A7" t="n">
        <v>5</v>
      </c>
      <c r="B7" t="n">
        <v>17.59638554216868</v>
      </c>
      <c r="C7" t="n">
        <v>18.31543624161074</v>
      </c>
      <c r="D7" t="n">
        <v>18.11792452830189</v>
      </c>
      <c r="E7" t="n">
        <v>20.43145161290322</v>
      </c>
      <c r="F7" t="n">
        <v>21.83908045977012</v>
      </c>
      <c r="G7" t="n">
        <v>20.97269624573379</v>
      </c>
      <c r="H7" t="n">
        <v>22.04044117647059</v>
      </c>
      <c r="I7" t="n">
        <v>21.10416666666667</v>
      </c>
      <c r="J7" t="n">
        <v>20.26865671641791</v>
      </c>
      <c r="K7" t="n">
        <v>20.03225806451613</v>
      </c>
      <c r="L7" t="n">
        <v>19.304</v>
      </c>
      <c r="M7" t="n">
        <v>19.36781609195402</v>
      </c>
    </row>
    <row r="8">
      <c r="A8" t="n">
        <v>6</v>
      </c>
      <c r="B8" t="n">
        <v>17.50561797752809</v>
      </c>
      <c r="C8" t="n">
        <v>18.05194805194805</v>
      </c>
      <c r="D8" t="n">
        <v>17.95833333333333</v>
      </c>
      <c r="E8" t="n">
        <v>20.3201581027668</v>
      </c>
      <c r="F8" t="n">
        <v>21.46718146718147</v>
      </c>
      <c r="G8" t="n">
        <v>20.49305555555556</v>
      </c>
      <c r="H8" t="n">
        <v>21.86476868327402</v>
      </c>
      <c r="I8" t="n">
        <v>21.38297872340426</v>
      </c>
      <c r="J8" t="n">
        <v>20.22058823529412</v>
      </c>
      <c r="K8" t="n">
        <v>19.96774193548387</v>
      </c>
      <c r="L8" t="n">
        <v>19.13461538461538</v>
      </c>
      <c r="M8" t="n">
        <v>19.04891304347826</v>
      </c>
    </row>
    <row r="9">
      <c r="A9" t="n">
        <v>7</v>
      </c>
      <c r="B9" t="n">
        <v>17.4475138121547</v>
      </c>
      <c r="C9" t="n">
        <v>17.6</v>
      </c>
      <c r="D9" t="n">
        <v>17.87383177570094</v>
      </c>
      <c r="E9" t="n">
        <v>20.04669260700389</v>
      </c>
      <c r="F9" t="n">
        <v>21.43560606060606</v>
      </c>
      <c r="G9" t="n">
        <v>20.78</v>
      </c>
      <c r="H9" t="n">
        <v>21.88421052631579</v>
      </c>
      <c r="I9" t="n">
        <v>21.08474576271187</v>
      </c>
      <c r="J9" t="n">
        <v>20.01498127340824</v>
      </c>
      <c r="K9" t="n">
        <v>19.59450171821306</v>
      </c>
      <c r="L9" t="n">
        <v>18.82558139534884</v>
      </c>
      <c r="M9" t="n">
        <v>18.96315789473684</v>
      </c>
    </row>
    <row r="10">
      <c r="A10" t="n">
        <v>8</v>
      </c>
      <c r="B10" t="n">
        <v>17.2189349112426</v>
      </c>
      <c r="C10" t="n">
        <v>17.74496644295302</v>
      </c>
      <c r="D10" t="n">
        <v>17.88038277511962</v>
      </c>
      <c r="E10" t="n">
        <v>20.12809917355372</v>
      </c>
      <c r="F10" t="n">
        <v>20.95564516129032</v>
      </c>
      <c r="G10" t="n">
        <v>20.25622775800712</v>
      </c>
      <c r="H10" t="n">
        <v>21.10943396226415</v>
      </c>
      <c r="I10" t="n">
        <v>19.98484848484848</v>
      </c>
      <c r="J10" t="n">
        <v>19.73877551020408</v>
      </c>
      <c r="K10" t="n">
        <v>19.06463878326996</v>
      </c>
      <c r="L10" t="n">
        <v>18.7991967871486</v>
      </c>
      <c r="M10" t="n">
        <v>18.92397660818714</v>
      </c>
    </row>
    <row r="11">
      <c r="A11" t="n">
        <v>9</v>
      </c>
      <c r="B11" t="n">
        <v>17.46913580246914</v>
      </c>
      <c r="C11" t="n">
        <v>17.86131386861314</v>
      </c>
      <c r="D11" t="n">
        <v>17.67</v>
      </c>
      <c r="E11" t="n">
        <v>20.18292682926829</v>
      </c>
      <c r="F11" t="n">
        <v>21.29343629343629</v>
      </c>
      <c r="G11" t="n">
        <v>20.64882943143813</v>
      </c>
      <c r="H11" t="n">
        <v>21.87364620938628</v>
      </c>
      <c r="I11" t="n">
        <v>20.96085409252669</v>
      </c>
      <c r="J11" t="n">
        <v>19.69260700389105</v>
      </c>
      <c r="K11" t="n">
        <v>19.65441176470588</v>
      </c>
      <c r="L11" t="n">
        <v>18.97899159663865</v>
      </c>
      <c r="M11" t="n">
        <v>18.56707317073171</v>
      </c>
    </row>
    <row r="12">
      <c r="A12" t="n">
        <v>10</v>
      </c>
      <c r="B12" t="n">
        <v>17.275</v>
      </c>
      <c r="C12" t="n">
        <v>17.58823529411765</v>
      </c>
      <c r="D12" t="n">
        <v>17.58706467661692</v>
      </c>
      <c r="E12" t="n">
        <v>20.0343347639485</v>
      </c>
      <c r="F12" t="n">
        <v>21.50396825396825</v>
      </c>
      <c r="G12" t="n">
        <v>20.41580756013746</v>
      </c>
      <c r="H12" t="n">
        <v>21.46768060836502</v>
      </c>
      <c r="I12" t="n">
        <v>20.78947368421053</v>
      </c>
      <c r="J12" t="n">
        <v>19.66135458167331</v>
      </c>
      <c r="K12" t="n">
        <v>19.48148148148148</v>
      </c>
      <c r="L12" t="n">
        <v>18.74485596707819</v>
      </c>
      <c r="M12" t="n">
        <v>18.69182389937107</v>
      </c>
    </row>
    <row r="13">
      <c r="A13" t="n">
        <v>11</v>
      </c>
      <c r="B13" t="n">
        <v>17.26797385620915</v>
      </c>
      <c r="C13" t="n">
        <v>17.61904761904762</v>
      </c>
      <c r="D13" t="n">
        <v>17.953125</v>
      </c>
      <c r="E13" t="n">
        <v>19.88034188034188</v>
      </c>
      <c r="F13" t="n">
        <v>21.21794871794872</v>
      </c>
      <c r="G13" t="n">
        <v>20.4416961130742</v>
      </c>
      <c r="H13" t="n">
        <v>21.5</v>
      </c>
      <c r="I13" t="n">
        <v>20.68421052631579</v>
      </c>
      <c r="J13" t="n">
        <v>19.94214876033058</v>
      </c>
      <c r="K13" t="n">
        <v>19.47286821705426</v>
      </c>
      <c r="L13" t="n">
        <v>18.89519650655022</v>
      </c>
      <c r="M13" t="n">
        <v>19.20253164556962</v>
      </c>
    </row>
    <row r="14">
      <c r="A14" t="n">
        <v>12</v>
      </c>
      <c r="B14" t="n">
        <v>17.35374149659864</v>
      </c>
      <c r="C14" t="n">
        <v>18.15254237288136</v>
      </c>
      <c r="D14" t="n">
        <v>17.83888888888889</v>
      </c>
      <c r="E14" t="n">
        <v>19.9375</v>
      </c>
      <c r="F14" t="n">
        <v>21.31304347826087</v>
      </c>
      <c r="G14" t="n">
        <v>20.49097472924188</v>
      </c>
      <c r="H14" t="n">
        <v>21.42307692307692</v>
      </c>
      <c r="I14" t="n">
        <v>20.82375478927203</v>
      </c>
      <c r="J14" t="n">
        <v>19.75965665236052</v>
      </c>
      <c r="K14" t="n">
        <v>19.61382113821138</v>
      </c>
      <c r="L14" t="n">
        <v>18.89777777777778</v>
      </c>
      <c r="M14" t="n">
        <v>18.90714285714286</v>
      </c>
    </row>
    <row r="15">
      <c r="A15" t="n">
        <v>13</v>
      </c>
      <c r="B15" t="n">
        <v>17.24817518248175</v>
      </c>
      <c r="C15" t="n">
        <v>17.85185185185185</v>
      </c>
      <c r="D15" t="n">
        <v>18.13068181818182</v>
      </c>
      <c r="E15" t="n">
        <v>20.0981308411215</v>
      </c>
      <c r="F15" t="n">
        <v>21.62222222222222</v>
      </c>
      <c r="G15" t="n">
        <v>20.45787545787546</v>
      </c>
      <c r="H15" t="n">
        <v>21.88755020080321</v>
      </c>
      <c r="I15" t="n">
        <v>21.15294117647059</v>
      </c>
      <c r="J15" t="n">
        <v>19.72972972972973</v>
      </c>
      <c r="K15" t="n">
        <v>19.86363636363636</v>
      </c>
      <c r="L15" t="n">
        <v>18.85238095238095</v>
      </c>
      <c r="M15" t="n">
        <v>19.01459854014599</v>
      </c>
    </row>
    <row r="16">
      <c r="A16" t="n">
        <v>14</v>
      </c>
      <c r="B16" t="n">
        <v>17.21875</v>
      </c>
      <c r="C16" t="n">
        <v>18.35849056603774</v>
      </c>
      <c r="D16" t="n">
        <v>17.86390532544379</v>
      </c>
      <c r="E16" t="n">
        <v>20.14492753623188</v>
      </c>
      <c r="F16" t="n">
        <v>22.0045871559633</v>
      </c>
      <c r="G16" t="n">
        <v>20.80933852140078</v>
      </c>
      <c r="H16" t="n">
        <v>22.18320610687023</v>
      </c>
      <c r="I16" t="n">
        <v>20.8671875</v>
      </c>
      <c r="J16" t="n">
        <v>20.21052631578947</v>
      </c>
      <c r="K16" t="n">
        <v>19.86075949367089</v>
      </c>
      <c r="L16" t="n">
        <v>19.18095238095238</v>
      </c>
      <c r="M16" t="n">
        <v>19.32857142857143</v>
      </c>
    </row>
    <row r="17">
      <c r="A17" t="n">
        <v>15</v>
      </c>
      <c r="B17" t="n">
        <v>17.54128440366972</v>
      </c>
      <c r="C17" t="n">
        <v>18.69148936170213</v>
      </c>
      <c r="D17" t="n">
        <v>18.73793103448276</v>
      </c>
      <c r="E17" t="n">
        <v>21.59195402298851</v>
      </c>
      <c r="F17" t="n">
        <v>23.23728813559322</v>
      </c>
      <c r="G17" t="n">
        <v>22.8047619047619</v>
      </c>
      <c r="H17" t="n">
        <v>22.92792792792793</v>
      </c>
      <c r="I17" t="n">
        <v>21.73478260869565</v>
      </c>
      <c r="J17" t="n">
        <v>20.44174757281553</v>
      </c>
      <c r="K17" t="n">
        <v>20.74038461538462</v>
      </c>
      <c r="L17" t="n">
        <v>20.0632183908046</v>
      </c>
      <c r="M17" t="n">
        <v>20.30081300813008</v>
      </c>
    </row>
    <row r="18">
      <c r="A18" t="n">
        <v>16</v>
      </c>
      <c r="B18" t="n">
        <v>17.87735849056604</v>
      </c>
      <c r="C18" t="n">
        <v>18.78</v>
      </c>
      <c r="D18" t="n">
        <v>19.05109489051095</v>
      </c>
      <c r="E18" t="n">
        <v>21.41666666666667</v>
      </c>
      <c r="F18" t="n">
        <v>23.37628865979381</v>
      </c>
      <c r="G18" t="n">
        <v>22.60550458715596</v>
      </c>
      <c r="H18" t="n">
        <v>22.88938053097345</v>
      </c>
      <c r="I18" t="n">
        <v>22.24180327868853</v>
      </c>
      <c r="J18" t="n">
        <v>20.47826086956522</v>
      </c>
      <c r="K18" t="n">
        <v>20.88461538461538</v>
      </c>
      <c r="L18" t="n">
        <v>20.25414364640884</v>
      </c>
      <c r="M18" t="n">
        <v>20.36923076923077</v>
      </c>
    </row>
    <row r="19">
      <c r="A19" t="n">
        <v>17</v>
      </c>
      <c r="B19" t="n">
        <v>17.6697247706422</v>
      </c>
      <c r="C19" t="n">
        <v>19.40384615384615</v>
      </c>
      <c r="D19" t="n">
        <v>19.11111111111111</v>
      </c>
      <c r="E19" t="n">
        <v>21.8135593220339</v>
      </c>
      <c r="F19" t="n">
        <v>23.47524752475248</v>
      </c>
      <c r="G19" t="n">
        <v>22.42105263157895</v>
      </c>
      <c r="H19" t="n">
        <v>23.32743362831858</v>
      </c>
      <c r="I19" t="n">
        <v>21.94444444444444</v>
      </c>
      <c r="J19" t="n">
        <v>20.68778280542987</v>
      </c>
      <c r="K19" t="n">
        <v>21.16589861751152</v>
      </c>
      <c r="L19" t="n">
        <v>20.2568306010929</v>
      </c>
      <c r="M19" t="n">
        <v>20.2027972027972</v>
      </c>
    </row>
    <row r="20">
      <c r="A20" t="n">
        <v>18</v>
      </c>
      <c r="B20" t="n">
        <v>18.58139534883721</v>
      </c>
      <c r="C20" t="n">
        <v>19.40540540540541</v>
      </c>
      <c r="D20" t="n">
        <v>19.5126582278481</v>
      </c>
      <c r="E20" t="n">
        <v>21.48369565217391</v>
      </c>
      <c r="F20" t="n">
        <v>23.37864077669903</v>
      </c>
      <c r="G20" t="n">
        <v>22.625</v>
      </c>
      <c r="H20" t="n">
        <v>23.24463519313305</v>
      </c>
      <c r="I20" t="n">
        <v>22.28225806451613</v>
      </c>
      <c r="J20" t="n">
        <v>20.67248908296943</v>
      </c>
      <c r="K20" t="n">
        <v>21.01809954751131</v>
      </c>
      <c r="L20" t="n">
        <v>20.32820512820513</v>
      </c>
      <c r="M20" t="n">
        <v>19.97222222222222</v>
      </c>
    </row>
    <row r="21">
      <c r="A21" t="n">
        <v>19</v>
      </c>
      <c r="B21" t="n">
        <v>18.52631578947368</v>
      </c>
      <c r="C21" t="n">
        <v>19.31372549019608</v>
      </c>
      <c r="D21" t="n">
        <v>19.46753246753247</v>
      </c>
      <c r="E21" t="n">
        <v>21.80555555555556</v>
      </c>
      <c r="F21" t="n">
        <v>23.06944444444444</v>
      </c>
      <c r="G21" t="n">
        <v>22.5</v>
      </c>
      <c r="H21" t="n">
        <v>22.73478260869565</v>
      </c>
      <c r="I21" t="n">
        <v>21.74468085106383</v>
      </c>
      <c r="J21" t="n">
        <v>20.75342465753425</v>
      </c>
      <c r="K21" t="n">
        <v>20.67757009345794</v>
      </c>
      <c r="L21" t="n">
        <v>19.69186046511628</v>
      </c>
      <c r="M21" t="n">
        <v>20</v>
      </c>
    </row>
    <row r="22">
      <c r="A22" t="n">
        <v>20</v>
      </c>
      <c r="B22" t="n">
        <v>14.44473684210526</v>
      </c>
      <c r="C22" t="n">
        <v>14.18611111111111</v>
      </c>
      <c r="D22" t="n">
        <v>15.31503579952267</v>
      </c>
      <c r="E22" t="n">
        <v>17.33170731707317</v>
      </c>
      <c r="F22" t="n">
        <v>18.49397590361446</v>
      </c>
      <c r="G22" t="n">
        <v>18.64146341463415</v>
      </c>
      <c r="H22" t="n">
        <v>19.43279569892473</v>
      </c>
      <c r="I22" t="n">
        <v>18.73170731707317</v>
      </c>
      <c r="J22" t="n">
        <v>17.78896882494005</v>
      </c>
      <c r="K22" t="n">
        <v>17.3396674584323</v>
      </c>
      <c r="L22" t="n">
        <v>16.43669250645995</v>
      </c>
      <c r="M22" t="n">
        <v>15.71317829457364</v>
      </c>
    </row>
    <row r="23">
      <c r="A23" t="n">
        <v>21</v>
      </c>
      <c r="B23" t="n">
        <v>14.77721518987342</v>
      </c>
      <c r="C23" t="n">
        <v>14.07062146892655</v>
      </c>
      <c r="D23" t="n">
        <v>15.09879518072289</v>
      </c>
      <c r="E23" t="n">
        <v>17.26341463414634</v>
      </c>
      <c r="F23" t="n">
        <v>18.41463414634146</v>
      </c>
      <c r="G23" t="n">
        <v>18.43719806763285</v>
      </c>
      <c r="H23" t="n">
        <v>19.43603133159269</v>
      </c>
      <c r="I23" t="n">
        <v>18.63414634146341</v>
      </c>
      <c r="J23" t="n">
        <v>17.72315035799523</v>
      </c>
      <c r="K23" t="n">
        <v>17.42280285035629</v>
      </c>
      <c r="L23" t="n">
        <v>16.96231155778894</v>
      </c>
      <c r="M23" t="n">
        <v>15.68894601542416</v>
      </c>
    </row>
    <row r="24">
      <c r="A24" t="n">
        <v>22</v>
      </c>
      <c r="B24" t="n">
        <v>14.53689567430025</v>
      </c>
      <c r="C24" t="n">
        <v>14.01104972375691</v>
      </c>
      <c r="D24" t="n">
        <v>15.2085308056872</v>
      </c>
      <c r="E24" t="n">
        <v>17.23618090452261</v>
      </c>
      <c r="F24" t="n">
        <v>18.435960591133</v>
      </c>
      <c r="G24" t="n">
        <v>18.59036144578313</v>
      </c>
      <c r="H24" t="n">
        <v>19.4421052631579</v>
      </c>
      <c r="I24" t="n">
        <v>18.73658536585366</v>
      </c>
      <c r="J24" t="n">
        <v>17.78436018957346</v>
      </c>
      <c r="K24" t="n">
        <v>17.60798122065728</v>
      </c>
      <c r="L24" t="n">
        <v>16.5625</v>
      </c>
      <c r="M24" t="n">
        <v>15.71284634760705</v>
      </c>
    </row>
    <row r="25">
      <c r="A25" t="n">
        <v>23</v>
      </c>
      <c r="B25" t="n">
        <v>14.58080808080808</v>
      </c>
      <c r="C25" t="n">
        <v>14.03743315508021</v>
      </c>
      <c r="D25" t="n">
        <v>15.30045871559633</v>
      </c>
      <c r="E25" t="n">
        <v>17.51219512195122</v>
      </c>
      <c r="F25" t="n">
        <v>18.36029411764706</v>
      </c>
      <c r="G25" t="n">
        <v>18.48668280871671</v>
      </c>
      <c r="H25" t="n">
        <v>19.54617414248021</v>
      </c>
      <c r="I25" t="n">
        <v>18.89512195121951</v>
      </c>
      <c r="J25" t="n">
        <v>17.79716981132075</v>
      </c>
      <c r="K25" t="n">
        <v>17.70491803278689</v>
      </c>
      <c r="L25" t="n">
        <v>16.86274509803922</v>
      </c>
      <c r="M25" t="n">
        <v>15.64810126582278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2024-12-05T04:27:09Z</dcterms:created>
  <dcterms:modified xmlns:dcterms="http://purl.org/dc/terms/" xmlns:xsi="http://www.w3.org/2001/XMLSchema-instance" xsi:type="dcterms:W3CDTF">2024-12-05T04:27:09Z</dcterms:modified>
</cp:coreProperties>
</file>