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35.7363184079602</v>
      </c>
      <c r="C2" t="n">
        <v>32.8804347826087</v>
      </c>
      <c r="D2" t="n">
        <v>35.16269841269841</v>
      </c>
      <c r="E2" t="n">
        <v>39.13765182186235</v>
      </c>
      <c r="F2" t="n">
        <v>47.21285140562249</v>
      </c>
      <c r="G2" t="n">
        <v>53.22772277227723</v>
      </c>
      <c r="H2" t="n">
        <v>56.58522727272727</v>
      </c>
      <c r="I2" t="n">
        <v>57.05263157894737</v>
      </c>
      <c r="J2" t="n">
        <v>54.41949152542373</v>
      </c>
      <c r="K2" t="n">
        <v>53.13488372093023</v>
      </c>
      <c r="L2" t="n">
        <v>55.01162790697674</v>
      </c>
      <c r="M2" t="n">
        <v>45.51372549019608</v>
      </c>
    </row>
    <row r="3">
      <c r="A3" t="n">
        <v>1</v>
      </c>
      <c r="B3" t="n">
        <v>34.72098765432099</v>
      </c>
      <c r="C3" t="n">
        <v>31.40112994350282</v>
      </c>
      <c r="D3" t="n">
        <v>34.24235294117647</v>
      </c>
      <c r="E3" t="n">
        <v>38.17209302325581</v>
      </c>
      <c r="F3" t="n">
        <v>47.13548387096774</v>
      </c>
      <c r="G3" t="n">
        <v>54.0967032967033</v>
      </c>
      <c r="H3" t="n">
        <v>56.38356164383562</v>
      </c>
      <c r="I3" t="n">
        <v>56.73684210526316</v>
      </c>
      <c r="J3" t="n">
        <v>54.1156462585034</v>
      </c>
      <c r="K3" t="n">
        <v>51.81132075471698</v>
      </c>
      <c r="L3" t="n">
        <v>52.63947368421053</v>
      </c>
      <c r="M3" t="n">
        <v>44.68090452261306</v>
      </c>
    </row>
    <row r="4">
      <c r="A4" t="n">
        <v>2</v>
      </c>
      <c r="B4" t="n">
        <v>34.58955223880597</v>
      </c>
      <c r="C4" t="n">
        <v>31.47123287671233</v>
      </c>
      <c r="D4" t="n">
        <v>34.292343387471</v>
      </c>
      <c r="E4" t="n">
        <v>37.86320754716981</v>
      </c>
      <c r="F4" t="n">
        <v>47.27408993576017</v>
      </c>
      <c r="G4" t="n">
        <v>53.98047722342733</v>
      </c>
      <c r="H4" t="n">
        <v>56.37844036697248</v>
      </c>
      <c r="I4" t="n">
        <v>56.74229074889868</v>
      </c>
      <c r="J4" t="n">
        <v>54.02968036529681</v>
      </c>
      <c r="K4" t="n">
        <v>52.00699300699301</v>
      </c>
      <c r="L4" t="n">
        <v>52.76623376623377</v>
      </c>
      <c r="M4" t="n">
        <v>44.83165829145729</v>
      </c>
    </row>
    <row r="5">
      <c r="A5" t="n">
        <v>3</v>
      </c>
      <c r="B5" t="n">
        <v>34.83618581907091</v>
      </c>
      <c r="C5" t="n">
        <v>31.36164383561644</v>
      </c>
      <c r="D5" t="n">
        <v>34.27397260273973</v>
      </c>
      <c r="E5" t="n">
        <v>38.05963302752293</v>
      </c>
      <c r="F5" t="n">
        <v>47.17697228144989</v>
      </c>
      <c r="G5" t="n">
        <v>53.91684901531729</v>
      </c>
      <c r="H5" t="n">
        <v>56.39555555555555</v>
      </c>
      <c r="I5" t="n">
        <v>56.69848156182213</v>
      </c>
      <c r="J5" t="n">
        <v>54.09598214285715</v>
      </c>
      <c r="K5" t="n">
        <v>51.91780821917808</v>
      </c>
      <c r="L5" t="n">
        <v>52.75906735751295</v>
      </c>
      <c r="M5" t="n">
        <v>44.78391959798995</v>
      </c>
    </row>
    <row r="6">
      <c r="A6" t="n">
        <v>4</v>
      </c>
      <c r="B6" t="n">
        <v>34.76513317191284</v>
      </c>
      <c r="C6" t="n">
        <v>31.42105263157895</v>
      </c>
      <c r="D6" t="n">
        <v>34.36238532110092</v>
      </c>
      <c r="E6" t="n">
        <v>37.88100686498856</v>
      </c>
      <c r="F6" t="n">
        <v>47.21720430107527</v>
      </c>
      <c r="G6" t="n">
        <v>54.09287257019439</v>
      </c>
      <c r="H6" t="n">
        <v>56.46</v>
      </c>
      <c r="I6" t="n">
        <v>56.73118279569893</v>
      </c>
      <c r="J6" t="n">
        <v>53.92600896860986</v>
      </c>
      <c r="K6" t="n">
        <v>51.9337899543379</v>
      </c>
      <c r="L6" t="n">
        <v>52.93246753246753</v>
      </c>
      <c r="M6" t="n">
        <v>44.89974937343359</v>
      </c>
    </row>
    <row r="7">
      <c r="A7" t="n">
        <v>5</v>
      </c>
      <c r="B7" t="n">
        <v>34.82038834951457</v>
      </c>
      <c r="C7" t="n">
        <v>31.7258883248731</v>
      </c>
      <c r="D7" t="n">
        <v>34.25724637681159</v>
      </c>
      <c r="E7" t="n">
        <v>38.25252525252525</v>
      </c>
      <c r="F7" t="n">
        <v>46.64285714285715</v>
      </c>
      <c r="G7" t="n">
        <v>52.99261992619926</v>
      </c>
      <c r="H7" t="n">
        <v>56.62240663900415</v>
      </c>
      <c r="I7" t="n">
        <v>57.29850746268657</v>
      </c>
      <c r="J7" t="n">
        <v>54.80363636363636</v>
      </c>
      <c r="K7" t="n">
        <v>52.95094339622641</v>
      </c>
      <c r="L7" t="n">
        <v>54.85526315789474</v>
      </c>
      <c r="M7" t="n">
        <v>45.40816326530612</v>
      </c>
    </row>
    <row r="8">
      <c r="A8" t="n">
        <v>6</v>
      </c>
      <c r="B8" t="n">
        <v>34.7688679245283</v>
      </c>
      <c r="C8" t="n">
        <v>31.75257731958763</v>
      </c>
      <c r="D8" t="n">
        <v>34.25783972125436</v>
      </c>
      <c r="E8" t="n">
        <v>38.18333333333333</v>
      </c>
      <c r="F8" t="n">
        <v>46.66666666666666</v>
      </c>
      <c r="G8" t="n">
        <v>52.92830188679245</v>
      </c>
      <c r="H8" t="n">
        <v>56.69747899159664</v>
      </c>
      <c r="I8" t="n">
        <v>57.55474452554745</v>
      </c>
      <c r="J8" t="n">
        <v>55.14492753623188</v>
      </c>
      <c r="K8" t="n">
        <v>52.72556390977444</v>
      </c>
      <c r="L8" t="n">
        <v>54.78723404255319</v>
      </c>
      <c r="M8" t="n">
        <v>45.8780487804878</v>
      </c>
    </row>
    <row r="9">
      <c r="A9" t="n">
        <v>7</v>
      </c>
      <c r="B9" t="n">
        <v>34.69268292682927</v>
      </c>
      <c r="C9" t="n">
        <v>31.53846153846154</v>
      </c>
      <c r="D9" t="n">
        <v>34.1360544217687</v>
      </c>
      <c r="E9" t="n">
        <v>38.22333333333334</v>
      </c>
      <c r="F9" t="n">
        <v>46.23795180722892</v>
      </c>
      <c r="G9" t="n">
        <v>53.03237410071942</v>
      </c>
      <c r="H9" t="n">
        <v>56.52439024390244</v>
      </c>
      <c r="I9" t="n">
        <v>57.54861111111111</v>
      </c>
      <c r="J9" t="n">
        <v>55.03401360544218</v>
      </c>
      <c r="K9" t="n">
        <v>52.82462686567164</v>
      </c>
      <c r="L9" t="n">
        <v>54.92207792207792</v>
      </c>
      <c r="M9" t="n">
        <v>46.17786561264822</v>
      </c>
    </row>
    <row r="10">
      <c r="A10" t="n">
        <v>8</v>
      </c>
      <c r="B10" t="n">
        <v>34.17258883248731</v>
      </c>
      <c r="C10" t="n">
        <v>31.55399061032864</v>
      </c>
      <c r="D10" t="n">
        <v>34.25694444444444</v>
      </c>
      <c r="E10" t="n">
        <v>38.37837837837838</v>
      </c>
      <c r="F10" t="n">
        <v>46.24761904761905</v>
      </c>
      <c r="G10" t="n">
        <v>52.99239543726236</v>
      </c>
      <c r="H10" t="n">
        <v>56.39406779661017</v>
      </c>
      <c r="I10" t="n">
        <v>57.67148014440433</v>
      </c>
      <c r="J10" t="n">
        <v>54.74558303886926</v>
      </c>
      <c r="K10" t="n">
        <v>53.09523809523809</v>
      </c>
      <c r="L10" t="n">
        <v>54.72608695652174</v>
      </c>
      <c r="M10" t="n">
        <v>46.16115702479339</v>
      </c>
    </row>
    <row r="11">
      <c r="A11" t="n">
        <v>9</v>
      </c>
      <c r="B11" t="n">
        <v>34.00512820512821</v>
      </c>
      <c r="C11" t="n">
        <v>31.69668246445498</v>
      </c>
      <c r="D11" t="n">
        <v>34.28057553956835</v>
      </c>
      <c r="E11" t="n">
        <v>37.95695364238411</v>
      </c>
      <c r="F11" t="n">
        <v>45.93538461538461</v>
      </c>
      <c r="G11" t="n">
        <v>53.16287878787879</v>
      </c>
      <c r="H11" t="n">
        <v>56.47008547008547</v>
      </c>
      <c r="I11" t="n">
        <v>57.82971014492754</v>
      </c>
      <c r="J11" t="n">
        <v>55.06338028169014</v>
      </c>
      <c r="K11" t="n">
        <v>53.00396825396825</v>
      </c>
      <c r="L11" t="n">
        <v>54.18777292576419</v>
      </c>
      <c r="M11" t="n">
        <v>46.05</v>
      </c>
    </row>
    <row r="12">
      <c r="A12" t="n">
        <v>10</v>
      </c>
      <c r="B12" t="n">
        <v>34.16504854368932</v>
      </c>
      <c r="C12" t="n">
        <v>31.56585365853659</v>
      </c>
      <c r="D12" t="n">
        <v>34.31818181818182</v>
      </c>
      <c r="E12" t="n">
        <v>38.23489932885906</v>
      </c>
      <c r="F12" t="n">
        <v>46.28834355828221</v>
      </c>
      <c r="G12" t="n">
        <v>53.21212121212121</v>
      </c>
      <c r="H12" t="n">
        <v>56.55042016806723</v>
      </c>
      <c r="I12" t="n">
        <v>57.63868613138686</v>
      </c>
      <c r="J12" t="n">
        <v>54.80141843971631</v>
      </c>
      <c r="K12" t="n">
        <v>52.30268199233716</v>
      </c>
      <c r="L12" t="n">
        <v>54.33480176211454</v>
      </c>
      <c r="M12" t="n">
        <v>45.55793991416309</v>
      </c>
    </row>
    <row r="13">
      <c r="A13" t="n">
        <v>11</v>
      </c>
      <c r="B13" t="n">
        <v>33.95327102803738</v>
      </c>
      <c r="C13" t="n">
        <v>31.89952153110048</v>
      </c>
      <c r="D13" t="n">
        <v>34.21554770318021</v>
      </c>
      <c r="E13" t="n">
        <v>37.95886075949367</v>
      </c>
      <c r="F13" t="n">
        <v>45.91277258566979</v>
      </c>
      <c r="G13" t="n">
        <v>52.98920863309353</v>
      </c>
      <c r="H13" t="n">
        <v>56.33730158730159</v>
      </c>
      <c r="I13" t="n">
        <v>57.62271062271062</v>
      </c>
      <c r="J13" t="n">
        <v>54.47670250896057</v>
      </c>
      <c r="K13" t="n">
        <v>52.45038167938932</v>
      </c>
      <c r="L13" t="n">
        <v>54.40833333333333</v>
      </c>
      <c r="M13" t="n">
        <v>45.18823529411765</v>
      </c>
    </row>
    <row r="14">
      <c r="A14" t="n">
        <v>12</v>
      </c>
      <c r="B14" t="n">
        <v>34.26008968609865</v>
      </c>
      <c r="C14" t="n">
        <v>32.31308411214953</v>
      </c>
      <c r="D14" t="n">
        <v>34.40714285714286</v>
      </c>
      <c r="E14" t="n">
        <v>37.68370607028754</v>
      </c>
      <c r="F14" t="n">
        <v>45.92401215805471</v>
      </c>
      <c r="G14" t="n">
        <v>52.92363636363636</v>
      </c>
      <c r="H14" t="n">
        <v>56.2204081632653</v>
      </c>
      <c r="I14" t="n">
        <v>57.56826568265683</v>
      </c>
      <c r="J14" t="n">
        <v>54.62589928057554</v>
      </c>
      <c r="K14" t="n">
        <v>52.57794676806083</v>
      </c>
      <c r="L14" t="n">
        <v>53.9875</v>
      </c>
      <c r="M14" t="n">
        <v>45.33846153846154</v>
      </c>
    </row>
    <row r="15">
      <c r="A15" t="n">
        <v>13</v>
      </c>
      <c r="B15" t="n">
        <v>34.14473684210526</v>
      </c>
      <c r="C15" t="n">
        <v>32.09302325581395</v>
      </c>
      <c r="D15" t="n">
        <v>34.30902777777778</v>
      </c>
      <c r="E15" t="n">
        <v>37.82484076433121</v>
      </c>
      <c r="F15" t="n">
        <v>45.91428571428571</v>
      </c>
      <c r="G15" t="n">
        <v>53.20740740740741</v>
      </c>
      <c r="H15" t="n">
        <v>56.11111111111111</v>
      </c>
      <c r="I15" t="n">
        <v>57.39636363636364</v>
      </c>
      <c r="J15" t="n">
        <v>53.88432835820895</v>
      </c>
      <c r="K15" t="n">
        <v>52.42105263157895</v>
      </c>
      <c r="L15" t="n">
        <v>53.87966804979253</v>
      </c>
      <c r="M15" t="n">
        <v>44.84328358208955</v>
      </c>
    </row>
    <row r="16">
      <c r="A16" t="n">
        <v>14</v>
      </c>
      <c r="B16" t="n">
        <v>34.67078189300412</v>
      </c>
      <c r="C16" t="n">
        <v>31.84403669724771</v>
      </c>
      <c r="D16" t="n">
        <v>34.19047619047619</v>
      </c>
      <c r="E16" t="n">
        <v>37.86119873817034</v>
      </c>
      <c r="F16" t="n">
        <v>45.54658385093168</v>
      </c>
      <c r="G16" t="n">
        <v>52.98867924528302</v>
      </c>
      <c r="H16" t="n">
        <v>55.95020746887967</v>
      </c>
      <c r="I16" t="n">
        <v>57.17454545454545</v>
      </c>
      <c r="J16" t="n">
        <v>54.14695340501792</v>
      </c>
      <c r="K16" t="n">
        <v>52.45247148288973</v>
      </c>
      <c r="L16" t="n">
        <v>53.74485596707819</v>
      </c>
      <c r="M16" t="n">
        <v>44.71897810218978</v>
      </c>
    </row>
    <row r="17">
      <c r="A17" t="n">
        <v>15</v>
      </c>
      <c r="B17" t="n">
        <v>35.44117647058823</v>
      </c>
      <c r="C17" t="n">
        <v>32.68316831683168</v>
      </c>
      <c r="D17" t="n">
        <v>34.53333333333333</v>
      </c>
      <c r="E17" t="n">
        <v>37.73943661971831</v>
      </c>
      <c r="F17" t="n">
        <v>45.89122807017544</v>
      </c>
      <c r="G17" t="n">
        <v>52.85477178423236</v>
      </c>
      <c r="H17" t="n">
        <v>55.9377990430622</v>
      </c>
      <c r="I17" t="n">
        <v>56.99196787148595</v>
      </c>
      <c r="J17" t="n">
        <v>53.98449612403101</v>
      </c>
      <c r="K17" t="n">
        <v>52.4297520661157</v>
      </c>
      <c r="L17" t="n">
        <v>53.97560975609756</v>
      </c>
      <c r="M17" t="n">
        <v>44.88702928870293</v>
      </c>
    </row>
    <row r="18">
      <c r="A18" t="n">
        <v>16</v>
      </c>
      <c r="B18" t="n">
        <v>35.43298969072165</v>
      </c>
      <c r="C18" t="n">
        <v>32.7035175879397</v>
      </c>
      <c r="D18" t="n">
        <v>34.6124031007752</v>
      </c>
      <c r="E18" t="n">
        <v>38.00355871886121</v>
      </c>
      <c r="F18" t="n">
        <v>45.48821548821549</v>
      </c>
      <c r="G18" t="n">
        <v>52.87555555555556</v>
      </c>
      <c r="H18" t="n">
        <v>55.93721973094171</v>
      </c>
      <c r="I18" t="n">
        <v>57.17842323651453</v>
      </c>
      <c r="J18" t="n">
        <v>54.54716981132076</v>
      </c>
      <c r="K18" t="n">
        <v>52.35537190082645</v>
      </c>
      <c r="L18" t="n">
        <v>54.615</v>
      </c>
      <c r="M18" t="n">
        <v>45.15899581589958</v>
      </c>
    </row>
    <row r="19">
      <c r="A19" t="n">
        <v>17</v>
      </c>
      <c r="B19" t="n">
        <v>35.26237623762376</v>
      </c>
      <c r="C19" t="n">
        <v>32.72222222222222</v>
      </c>
      <c r="D19" t="n">
        <v>34.26254826254826</v>
      </c>
      <c r="E19" t="n">
        <v>37.92883895131086</v>
      </c>
      <c r="F19" t="n">
        <v>45.59450171821306</v>
      </c>
      <c r="G19" t="n">
        <v>52.49180327868852</v>
      </c>
      <c r="H19" t="n">
        <v>56.19642857142857</v>
      </c>
      <c r="I19" t="n">
        <v>57.31020408163266</v>
      </c>
      <c r="J19" t="n">
        <v>54.35984848484848</v>
      </c>
      <c r="K19" t="n">
        <v>52.95689655172414</v>
      </c>
      <c r="L19" t="n">
        <v>54.63636363636363</v>
      </c>
      <c r="M19" t="n">
        <v>44.85477178423236</v>
      </c>
    </row>
    <row r="20">
      <c r="A20" t="n">
        <v>18</v>
      </c>
      <c r="B20" t="n">
        <v>35.22051282051282</v>
      </c>
      <c r="C20" t="n">
        <v>32.62626262626262</v>
      </c>
      <c r="D20" t="n">
        <v>34.36437246963563</v>
      </c>
      <c r="E20" t="n">
        <v>37.78625954198473</v>
      </c>
      <c r="F20" t="n">
        <v>45.30639730639731</v>
      </c>
      <c r="G20" t="n">
        <v>52.29661016949152</v>
      </c>
      <c r="H20" t="n">
        <v>56.08928571428572</v>
      </c>
      <c r="I20" t="n">
        <v>57.26122448979592</v>
      </c>
      <c r="J20" t="n">
        <v>54.27862595419847</v>
      </c>
      <c r="K20" t="n">
        <v>52.48660714285715</v>
      </c>
      <c r="L20" t="n">
        <v>55.01546391752577</v>
      </c>
      <c r="M20" t="n">
        <v>44.74893617021277</v>
      </c>
    </row>
    <row r="21">
      <c r="A21" t="n">
        <v>19</v>
      </c>
      <c r="B21" t="n">
        <v>34.89595375722543</v>
      </c>
      <c r="C21" t="n">
        <v>32.46666666666667</v>
      </c>
      <c r="D21" t="n">
        <v>34.40928270042194</v>
      </c>
      <c r="E21" t="n">
        <v>38.05836575875487</v>
      </c>
      <c r="F21" t="n">
        <v>45.6885813148789</v>
      </c>
      <c r="G21" t="n">
        <v>53.19196428571428</v>
      </c>
      <c r="H21" t="n">
        <v>56.44052863436124</v>
      </c>
      <c r="I21" t="n">
        <v>57.42622950819672</v>
      </c>
      <c r="J21" t="n">
        <v>54.08467741935484</v>
      </c>
      <c r="K21" t="n">
        <v>53.16355140186916</v>
      </c>
      <c r="L21" t="n">
        <v>55.45029239766082</v>
      </c>
      <c r="M21" t="n">
        <v>45.13744075829384</v>
      </c>
    </row>
    <row r="22">
      <c r="A22" t="n">
        <v>20</v>
      </c>
      <c r="B22" t="n">
        <v>34.62373737373738</v>
      </c>
      <c r="C22" t="n">
        <v>31.38315217391304</v>
      </c>
      <c r="D22" t="n">
        <v>34.09669811320754</v>
      </c>
      <c r="E22" t="n">
        <v>37.76036866359447</v>
      </c>
      <c r="F22" t="n">
        <v>46.83476394849785</v>
      </c>
      <c r="G22" t="n">
        <v>53.875</v>
      </c>
      <c r="H22" t="n">
        <v>56.30415754923413</v>
      </c>
      <c r="I22" t="n">
        <v>56.75321888412017</v>
      </c>
      <c r="J22" t="n">
        <v>53.90092165898618</v>
      </c>
      <c r="K22" t="n">
        <v>51.73019801980198</v>
      </c>
      <c r="L22" t="n">
        <v>52.46875</v>
      </c>
      <c r="M22" t="n">
        <v>44.24543080939948</v>
      </c>
    </row>
    <row r="23">
      <c r="A23" t="n">
        <v>21</v>
      </c>
      <c r="B23" t="n">
        <v>34.60902255639098</v>
      </c>
      <c r="C23" t="n">
        <v>31.43010752688172</v>
      </c>
      <c r="D23" t="n">
        <v>34.1550925925926</v>
      </c>
      <c r="E23" t="n">
        <v>37.6983758700696</v>
      </c>
      <c r="F23" t="n">
        <v>46.89451476793249</v>
      </c>
      <c r="G23" t="n">
        <v>54.02159827213823</v>
      </c>
      <c r="H23" t="n">
        <v>56.40652173913043</v>
      </c>
      <c r="I23" t="n">
        <v>56.6965811965812</v>
      </c>
      <c r="J23" t="n">
        <v>53.96082949308756</v>
      </c>
      <c r="K23" t="n">
        <v>51.70588235294117</v>
      </c>
      <c r="L23" t="n">
        <v>52.53443526170799</v>
      </c>
      <c r="M23" t="n">
        <v>44.13953488372093</v>
      </c>
    </row>
    <row r="24">
      <c r="A24" t="n">
        <v>22</v>
      </c>
      <c r="B24" t="n">
        <v>34.65441176470588</v>
      </c>
      <c r="C24" t="n">
        <v>31.44204851752022</v>
      </c>
      <c r="D24" t="n">
        <v>34.20560747663551</v>
      </c>
      <c r="E24" t="n">
        <v>38.02331002331002</v>
      </c>
      <c r="F24" t="n">
        <v>47.19264069264069</v>
      </c>
      <c r="G24" t="n">
        <v>54.08974358974359</v>
      </c>
      <c r="H24" t="n">
        <v>56.35491071428572</v>
      </c>
      <c r="I24" t="n">
        <v>56.8207343412527</v>
      </c>
      <c r="J24" t="n">
        <v>53.79128440366973</v>
      </c>
      <c r="K24" t="n">
        <v>51.85611510791367</v>
      </c>
      <c r="L24" t="n">
        <v>52.56521739130435</v>
      </c>
      <c r="M24" t="n">
        <v>44.17005076142132</v>
      </c>
    </row>
    <row r="25">
      <c r="A25" t="n">
        <v>23</v>
      </c>
      <c r="B25" t="n">
        <v>34.5780487804878</v>
      </c>
      <c r="C25" t="n">
        <v>31.48118279569892</v>
      </c>
      <c r="D25" t="n">
        <v>34.19495412844037</v>
      </c>
      <c r="E25" t="n">
        <v>37.93135011441647</v>
      </c>
      <c r="F25" t="n">
        <v>47.29787234042553</v>
      </c>
      <c r="G25" t="n">
        <v>54.08423326133909</v>
      </c>
      <c r="H25" t="n">
        <v>56.35346756152125</v>
      </c>
      <c r="I25" t="n">
        <v>56.78384279475983</v>
      </c>
      <c r="J25" t="n">
        <v>53.75510204081633</v>
      </c>
      <c r="K25" t="n">
        <v>51.88164251207729</v>
      </c>
      <c r="L25" t="n">
        <v>52.544474393531</v>
      </c>
      <c r="M25" t="n">
        <v>44.31658291457286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2024-12-05T04:27:09Z</dcterms:created>
  <dcterms:modified xmlns:dcterms="http://purl.org/dc/terms/" xmlns:xsi="http://www.w3.org/2001/XMLSchema-instance" xsi:type="dcterms:W3CDTF">2024-12-05T04:27:09Z</dcterms:modified>
</cp:coreProperties>
</file>