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35.69777777777778</v>
      </c>
      <c r="C2" t="n">
        <v>33.85446009389671</v>
      </c>
      <c r="D2" t="n">
        <v>34.88927335640138</v>
      </c>
      <c r="E2" t="n">
        <v>38.62280701754386</v>
      </c>
      <c r="F2" t="n">
        <v>40.94906166219839</v>
      </c>
      <c r="G2" t="n">
        <v>44.31428571428572</v>
      </c>
      <c r="H2" t="n">
        <v>47.08441558441559</v>
      </c>
      <c r="I2" t="n">
        <v>45.96039603960396</v>
      </c>
      <c r="J2" t="n">
        <v>48.63986013986014</v>
      </c>
      <c r="K2" t="n">
        <v>44.53488372093023</v>
      </c>
      <c r="L2" t="n">
        <v>42.32752613240418</v>
      </c>
      <c r="M2" t="n">
        <v>42.20869565217392</v>
      </c>
    </row>
    <row r="3">
      <c r="A3" t="n">
        <v>1</v>
      </c>
      <c r="B3" t="n">
        <v>31.83068783068783</v>
      </c>
      <c r="C3" t="n">
        <v>26.5177304964539</v>
      </c>
      <c r="D3" t="n">
        <v>30.42265795206972</v>
      </c>
      <c r="E3" t="n">
        <v>36.64692482915718</v>
      </c>
      <c r="F3" t="n">
        <v>39.29321663019694</v>
      </c>
      <c r="G3" t="n">
        <v>41.99277108433735</v>
      </c>
      <c r="H3" t="n">
        <v>44.71954022988506</v>
      </c>
      <c r="I3" t="n">
        <v>43.74117647058824</v>
      </c>
      <c r="J3" t="n">
        <v>44.69720101781171</v>
      </c>
      <c r="K3" t="n">
        <v>41.15990453460621</v>
      </c>
      <c r="L3" t="n">
        <v>39.04513064133017</v>
      </c>
      <c r="M3" t="n">
        <v>38.84401114206128</v>
      </c>
    </row>
    <row r="4">
      <c r="A4" t="n">
        <v>2</v>
      </c>
      <c r="B4" t="n">
        <v>31.63496143958869</v>
      </c>
      <c r="C4" t="n">
        <v>26.9051094890511</v>
      </c>
      <c r="D4" t="n">
        <v>30.38562091503268</v>
      </c>
      <c r="E4" t="n">
        <v>35.97550111358574</v>
      </c>
      <c r="F4" t="n">
        <v>39.58370044052864</v>
      </c>
      <c r="G4" t="n">
        <v>41.76235294117647</v>
      </c>
      <c r="H4" t="n">
        <v>44.61059907834101</v>
      </c>
      <c r="I4" t="n">
        <v>44.29137529137529</v>
      </c>
      <c r="J4" t="n">
        <v>44.54292929292929</v>
      </c>
      <c r="K4" t="n">
        <v>40.88388625592417</v>
      </c>
      <c r="L4" t="n">
        <v>38.76346604215457</v>
      </c>
      <c r="M4" t="n">
        <v>38.98924731182796</v>
      </c>
    </row>
    <row r="5">
      <c r="A5" t="n">
        <v>3</v>
      </c>
      <c r="B5" t="n">
        <v>31.24031007751938</v>
      </c>
      <c r="C5" t="n">
        <v>26.67548076923077</v>
      </c>
      <c r="D5" t="n">
        <v>30.61353711790393</v>
      </c>
      <c r="E5" t="n">
        <v>36.69178082191781</v>
      </c>
      <c r="F5" t="n">
        <v>39.6304347826087</v>
      </c>
      <c r="G5" t="n">
        <v>41.85411764705882</v>
      </c>
      <c r="H5" t="n">
        <v>44.87850467289719</v>
      </c>
      <c r="I5" t="n">
        <v>44.4060324825986</v>
      </c>
      <c r="J5" t="n">
        <v>45.09718670076726</v>
      </c>
      <c r="K5" t="n">
        <v>41.05035971223022</v>
      </c>
      <c r="L5" t="n">
        <v>38.62829736211031</v>
      </c>
      <c r="M5" t="n">
        <v>38.82655826558265</v>
      </c>
    </row>
    <row r="6">
      <c r="A6" t="n">
        <v>4</v>
      </c>
      <c r="B6" t="n">
        <v>31.38874680306905</v>
      </c>
      <c r="C6" t="n">
        <v>26.61594202898551</v>
      </c>
      <c r="D6" t="n">
        <v>30.39565217391304</v>
      </c>
      <c r="E6" t="n">
        <v>36.46575342465754</v>
      </c>
      <c r="F6" t="n">
        <v>39.70246085011185</v>
      </c>
      <c r="G6" t="n">
        <v>42.26365795724465</v>
      </c>
      <c r="H6" t="n">
        <v>44.91685912240185</v>
      </c>
      <c r="I6" t="n">
        <v>44.50235849056604</v>
      </c>
      <c r="J6" t="n">
        <v>45.05398457583548</v>
      </c>
      <c r="K6" t="n">
        <v>40.87440758293839</v>
      </c>
      <c r="L6" t="n">
        <v>38.66903073286052</v>
      </c>
      <c r="M6" t="n">
        <v>38.80216802168022</v>
      </c>
    </row>
    <row r="7">
      <c r="A7" t="n">
        <v>5</v>
      </c>
      <c r="B7" t="n">
        <v>34.64853556485355</v>
      </c>
      <c r="C7" t="n">
        <v>31.07539682539683</v>
      </c>
      <c r="D7" t="n">
        <v>34.30747126436781</v>
      </c>
      <c r="E7" t="n">
        <v>37.17435897435897</v>
      </c>
      <c r="F7" t="n">
        <v>40.39243498817967</v>
      </c>
      <c r="G7" t="n">
        <v>42.16710182767624</v>
      </c>
      <c r="H7" t="n">
        <v>45.11388888888889</v>
      </c>
      <c r="I7" t="n">
        <v>44.70161290322581</v>
      </c>
      <c r="J7" t="n">
        <v>46.78885630498534</v>
      </c>
      <c r="K7" t="n">
        <v>42.33903133903134</v>
      </c>
      <c r="L7" t="n">
        <v>39.75498575498575</v>
      </c>
      <c r="M7" t="n">
        <v>39.7</v>
      </c>
    </row>
    <row r="8">
      <c r="A8" t="n">
        <v>6</v>
      </c>
      <c r="B8" t="n">
        <v>34.25726141078838</v>
      </c>
      <c r="C8" t="n">
        <v>31.75609756097561</v>
      </c>
      <c r="D8" t="n">
        <v>34.26900584795322</v>
      </c>
      <c r="E8" t="n">
        <v>36.73684210526316</v>
      </c>
      <c r="F8" t="n">
        <v>40.32938388625593</v>
      </c>
      <c r="G8" t="n">
        <v>42.04</v>
      </c>
      <c r="H8" t="n">
        <v>45.47777777777777</v>
      </c>
      <c r="I8" t="n">
        <v>44.69251336898396</v>
      </c>
      <c r="J8" t="n">
        <v>46.75379939209726</v>
      </c>
      <c r="K8" t="n">
        <v>41.8654970760234</v>
      </c>
      <c r="L8" t="n">
        <v>39.58285714285714</v>
      </c>
      <c r="M8" t="n">
        <v>40.45488721804512</v>
      </c>
    </row>
    <row r="9">
      <c r="A9" t="n">
        <v>7</v>
      </c>
      <c r="B9" t="n">
        <v>34.90434782608695</v>
      </c>
      <c r="C9" t="n">
        <v>31.65461847389558</v>
      </c>
      <c r="D9" t="n">
        <v>33.71508379888268</v>
      </c>
      <c r="E9" t="n">
        <v>36.80295566502463</v>
      </c>
      <c r="F9" t="n">
        <v>39.83602771362587</v>
      </c>
      <c r="G9" t="n">
        <v>41.44501278772378</v>
      </c>
      <c r="H9" t="n">
        <v>44.38786279683377</v>
      </c>
      <c r="I9" t="n">
        <v>44.35526315789474</v>
      </c>
      <c r="J9" t="n">
        <v>46.34402332361516</v>
      </c>
      <c r="K9" t="n">
        <v>41.42937853107345</v>
      </c>
      <c r="L9" t="n">
        <v>39.50568181818182</v>
      </c>
      <c r="M9" t="n">
        <v>39.56776556776557</v>
      </c>
    </row>
    <row r="10">
      <c r="A10" t="n">
        <v>8</v>
      </c>
      <c r="B10" t="n">
        <v>35.08108108108108</v>
      </c>
      <c r="C10" t="n">
        <v>33.40772532188841</v>
      </c>
      <c r="D10" t="n">
        <v>34.07624633431085</v>
      </c>
      <c r="E10" t="n">
        <v>36.57868020304569</v>
      </c>
      <c r="F10" t="n">
        <v>39.52019002375297</v>
      </c>
      <c r="G10" t="n">
        <v>40.73655913978494</v>
      </c>
      <c r="H10" t="n">
        <v>43.44972067039106</v>
      </c>
      <c r="I10" t="n">
        <v>44.46518105849582</v>
      </c>
      <c r="J10" t="n">
        <v>45.82477341389728</v>
      </c>
      <c r="K10" t="n">
        <v>41.02083333333334</v>
      </c>
      <c r="L10" t="n">
        <v>38.83815028901734</v>
      </c>
      <c r="M10" t="n">
        <v>39.91439688715953</v>
      </c>
    </row>
    <row r="11">
      <c r="A11" t="n">
        <v>9</v>
      </c>
      <c r="B11" t="n">
        <v>36.58108108108108</v>
      </c>
      <c r="C11" t="n">
        <v>34.04621848739496</v>
      </c>
      <c r="D11" t="n">
        <v>34.91304347826087</v>
      </c>
      <c r="E11" t="n">
        <v>36.93489583333334</v>
      </c>
      <c r="F11" t="n">
        <v>39.01658767772512</v>
      </c>
      <c r="G11" t="n">
        <v>40.95833333333334</v>
      </c>
      <c r="H11" t="n">
        <v>43.73544973544973</v>
      </c>
      <c r="I11" t="n">
        <v>44.20161290322581</v>
      </c>
      <c r="J11" t="n">
        <v>45.47578347578347</v>
      </c>
      <c r="K11" t="n">
        <v>40.47727272727273</v>
      </c>
      <c r="L11" t="n">
        <v>38.2906976744186</v>
      </c>
      <c r="M11" t="n">
        <v>39.91153846153846</v>
      </c>
    </row>
    <row r="12">
      <c r="A12" t="n">
        <v>10</v>
      </c>
      <c r="B12" t="n">
        <v>36.56221198156682</v>
      </c>
      <c r="C12" t="n">
        <v>34.06578947368421</v>
      </c>
      <c r="D12" t="n">
        <v>34.6628242074928</v>
      </c>
      <c r="E12" t="n">
        <v>37.2974358974359</v>
      </c>
      <c r="F12" t="n">
        <v>39.02836879432624</v>
      </c>
      <c r="G12" t="n">
        <v>40.94300518134715</v>
      </c>
      <c r="H12" t="n">
        <v>44.03693931398417</v>
      </c>
      <c r="I12" t="n">
        <v>44.13297872340426</v>
      </c>
      <c r="J12" t="n">
        <v>46.06194690265487</v>
      </c>
      <c r="K12" t="n">
        <v>40.36521739130435</v>
      </c>
      <c r="L12" t="n">
        <v>38.1094674556213</v>
      </c>
      <c r="M12" t="n">
        <v>39.84169884169884</v>
      </c>
    </row>
    <row r="13">
      <c r="A13" t="n">
        <v>11</v>
      </c>
      <c r="B13" t="n">
        <v>35.95391705069125</v>
      </c>
      <c r="C13" t="n">
        <v>34.38495575221239</v>
      </c>
      <c r="D13" t="n">
        <v>34.38150289017341</v>
      </c>
      <c r="E13" t="n">
        <v>36.66582914572864</v>
      </c>
      <c r="F13" t="n">
        <v>38.92636579572446</v>
      </c>
      <c r="G13" t="n">
        <v>41.28645833333334</v>
      </c>
      <c r="H13" t="n">
        <v>43.9</v>
      </c>
      <c r="I13" t="n">
        <v>44.26790450928382</v>
      </c>
      <c r="J13" t="n">
        <v>46.47147147147147</v>
      </c>
      <c r="K13" t="n">
        <v>40.96439169139466</v>
      </c>
      <c r="L13" t="n">
        <v>38.24556213017752</v>
      </c>
      <c r="M13" t="n">
        <v>39.48648648648648</v>
      </c>
    </row>
    <row r="14">
      <c r="A14" t="n">
        <v>12</v>
      </c>
      <c r="B14" t="n">
        <v>35.2824074074074</v>
      </c>
      <c r="C14" t="n">
        <v>34.37327188940092</v>
      </c>
      <c r="D14" t="n">
        <v>34.86607142857143</v>
      </c>
      <c r="E14" t="n">
        <v>36.1203007518797</v>
      </c>
      <c r="F14" t="n">
        <v>39.15676959619952</v>
      </c>
      <c r="G14" t="n">
        <v>41.05526315789474</v>
      </c>
      <c r="H14" t="n">
        <v>44.00539083557951</v>
      </c>
      <c r="I14" t="n">
        <v>45.01994301994302</v>
      </c>
      <c r="J14" t="n">
        <v>45.64619883040935</v>
      </c>
      <c r="K14" t="n">
        <v>40.53735632183908</v>
      </c>
      <c r="L14" t="n">
        <v>38.20348837209303</v>
      </c>
      <c r="M14" t="n">
        <v>40.41269841269841</v>
      </c>
    </row>
    <row r="15">
      <c r="A15" t="n">
        <v>13</v>
      </c>
      <c r="B15" t="n">
        <v>35.63513513513514</v>
      </c>
      <c r="C15" t="n">
        <v>33.18918918918919</v>
      </c>
      <c r="D15" t="n">
        <v>35.09118541033435</v>
      </c>
      <c r="E15" t="n">
        <v>36.44757033248082</v>
      </c>
      <c r="F15" t="n">
        <v>39.61951219512195</v>
      </c>
      <c r="G15" t="n">
        <v>41.54376657824934</v>
      </c>
      <c r="H15" t="n">
        <v>44.625</v>
      </c>
      <c r="I15" t="n">
        <v>45.225</v>
      </c>
      <c r="J15" t="n">
        <v>45.43440233236151</v>
      </c>
      <c r="K15" t="n">
        <v>41.09248554913295</v>
      </c>
      <c r="L15" t="n">
        <v>38.32142857142857</v>
      </c>
      <c r="M15" t="n">
        <v>39.92338709677419</v>
      </c>
    </row>
    <row r="16">
      <c r="A16" t="n">
        <v>14</v>
      </c>
      <c r="B16" t="n">
        <v>36.10232558139535</v>
      </c>
      <c r="C16" t="n">
        <v>33.05603448275862</v>
      </c>
      <c r="D16" t="n">
        <v>34.69817073170731</v>
      </c>
      <c r="E16" t="n">
        <v>36.04810126582279</v>
      </c>
      <c r="F16" t="n">
        <v>39.63549160671463</v>
      </c>
      <c r="G16" t="n">
        <v>42.42318059299191</v>
      </c>
      <c r="H16" t="n">
        <v>44.51724137931034</v>
      </c>
      <c r="I16" t="n">
        <v>44.99731903485254</v>
      </c>
      <c r="J16" t="n">
        <v>45.97707736389685</v>
      </c>
      <c r="K16" t="n">
        <v>41.43768115942029</v>
      </c>
      <c r="L16" t="n">
        <v>38.09677419354838</v>
      </c>
      <c r="M16" t="n">
        <v>40.10655737704918</v>
      </c>
    </row>
    <row r="17">
      <c r="A17" t="n">
        <v>15</v>
      </c>
      <c r="B17" t="n">
        <v>34.55675675675676</v>
      </c>
      <c r="C17" t="n">
        <v>33.15151515151515</v>
      </c>
      <c r="D17" t="n">
        <v>35.03666666666667</v>
      </c>
      <c r="E17" t="n">
        <v>36.72980501392757</v>
      </c>
      <c r="F17" t="n">
        <v>40.95822454308094</v>
      </c>
      <c r="G17" t="n">
        <v>43.90056818181818</v>
      </c>
      <c r="H17" t="n">
        <v>45.90751445086705</v>
      </c>
      <c r="I17" t="n">
        <v>45.97626112759644</v>
      </c>
      <c r="J17" t="n">
        <v>46.51076923076923</v>
      </c>
      <c r="K17" t="n">
        <v>42.08805031446541</v>
      </c>
      <c r="L17" t="n">
        <v>40.25496688741722</v>
      </c>
      <c r="M17" t="n">
        <v>39.60087719298246</v>
      </c>
    </row>
    <row r="18">
      <c r="A18" t="n">
        <v>16</v>
      </c>
      <c r="B18" t="n">
        <v>35.21354166666666</v>
      </c>
      <c r="C18" t="n">
        <v>33.20873786407767</v>
      </c>
      <c r="D18" t="n">
        <v>34.10921501706485</v>
      </c>
      <c r="E18" t="n">
        <v>36.89577464788732</v>
      </c>
      <c r="F18" t="n">
        <v>40.79434447300771</v>
      </c>
      <c r="G18" t="n">
        <v>44.07282913165266</v>
      </c>
      <c r="H18" t="n">
        <v>44.77971014492753</v>
      </c>
      <c r="I18" t="n">
        <v>45.44285714285714</v>
      </c>
      <c r="J18" t="n">
        <v>46.203125</v>
      </c>
      <c r="K18" t="n">
        <v>43.54458598726114</v>
      </c>
      <c r="L18" t="n">
        <v>41.27814569536424</v>
      </c>
      <c r="M18" t="n">
        <v>39.31601731601732</v>
      </c>
    </row>
    <row r="19">
      <c r="A19" t="n">
        <v>17</v>
      </c>
      <c r="B19" t="n">
        <v>33.52293577981651</v>
      </c>
      <c r="C19" t="n">
        <v>33.30909090909091</v>
      </c>
      <c r="D19" t="n">
        <v>34.43130990415335</v>
      </c>
      <c r="E19" t="n">
        <v>37.33057851239669</v>
      </c>
      <c r="F19" t="n">
        <v>40.39480519480519</v>
      </c>
      <c r="G19" t="n">
        <v>42.94871794871795</v>
      </c>
      <c r="H19" t="n">
        <v>45.22033898305084</v>
      </c>
      <c r="I19" t="n">
        <v>45.28732394366197</v>
      </c>
      <c r="J19" t="n">
        <v>46.15015015015015</v>
      </c>
      <c r="K19" t="n">
        <v>43.6517571884984</v>
      </c>
      <c r="L19" t="n">
        <v>41.22875816993464</v>
      </c>
      <c r="M19" t="n">
        <v>39.90204081632653</v>
      </c>
    </row>
    <row r="20">
      <c r="A20" t="n">
        <v>18</v>
      </c>
      <c r="B20" t="n">
        <v>32.65638766519824</v>
      </c>
      <c r="C20" t="n">
        <v>32.17796610169491</v>
      </c>
      <c r="D20" t="n">
        <v>34.88387096774193</v>
      </c>
      <c r="E20" t="n">
        <v>37.11647727272727</v>
      </c>
      <c r="F20" t="n">
        <v>39.88157894736842</v>
      </c>
      <c r="G20" t="n">
        <v>43.50591715976331</v>
      </c>
      <c r="H20" t="n">
        <v>45.73273273273274</v>
      </c>
      <c r="I20" t="n">
        <v>45.19318181818182</v>
      </c>
      <c r="J20" t="n">
        <v>46.10185185185185</v>
      </c>
      <c r="K20" t="n">
        <v>44.26948051948052</v>
      </c>
      <c r="L20" t="n">
        <v>41.34472049689441</v>
      </c>
      <c r="M20" t="n">
        <v>40.01176470588236</v>
      </c>
    </row>
    <row r="21">
      <c r="A21" t="n">
        <v>19</v>
      </c>
      <c r="B21" t="n">
        <v>33.41743119266055</v>
      </c>
      <c r="C21" t="n">
        <v>30.86301369863014</v>
      </c>
      <c r="D21" t="n">
        <v>34.33559322033899</v>
      </c>
      <c r="E21" t="n">
        <v>37.28362573099415</v>
      </c>
      <c r="F21" t="n">
        <v>39.3031914893617</v>
      </c>
      <c r="G21" t="n">
        <v>41.91394658753709</v>
      </c>
      <c r="H21" t="n">
        <v>45.84384384384384</v>
      </c>
      <c r="I21" t="n">
        <v>45.57602339181287</v>
      </c>
      <c r="J21" t="n">
        <v>46.66025641025641</v>
      </c>
      <c r="K21" t="n">
        <v>44.67576791808874</v>
      </c>
      <c r="L21" t="n">
        <v>42.46616541353384</v>
      </c>
      <c r="M21" t="n">
        <v>40.75213675213675</v>
      </c>
    </row>
    <row r="22">
      <c r="A22" t="n">
        <v>20</v>
      </c>
      <c r="B22" t="n">
        <v>30.99208443271768</v>
      </c>
      <c r="C22" t="n">
        <v>26.88413098236776</v>
      </c>
      <c r="D22" t="n">
        <v>30.81524249422633</v>
      </c>
      <c r="E22" t="n">
        <v>35.61797752808989</v>
      </c>
      <c r="F22" t="n">
        <v>38.39080459770115</v>
      </c>
      <c r="G22" t="n">
        <v>41.97380952380952</v>
      </c>
      <c r="H22" t="n">
        <v>45.18535469107552</v>
      </c>
      <c r="I22" t="n">
        <v>43.74707259953161</v>
      </c>
      <c r="J22" t="n">
        <v>45.40463917525773</v>
      </c>
      <c r="K22" t="n">
        <v>43.11</v>
      </c>
      <c r="L22" t="n">
        <v>40.80106100795756</v>
      </c>
      <c r="M22" t="n">
        <v>39.44915254237288</v>
      </c>
    </row>
    <row r="23">
      <c r="A23" t="n">
        <v>21</v>
      </c>
      <c r="B23" t="n">
        <v>31.46825396825397</v>
      </c>
      <c r="C23" t="n">
        <v>26.54411764705882</v>
      </c>
      <c r="D23" t="n">
        <v>30.97254004576659</v>
      </c>
      <c r="E23" t="n">
        <v>35.63636363636363</v>
      </c>
      <c r="F23" t="n">
        <v>38.90380313199105</v>
      </c>
      <c r="G23" t="n">
        <v>41.84878048780488</v>
      </c>
      <c r="H23" t="n">
        <v>45.6</v>
      </c>
      <c r="I23" t="n">
        <v>44.4009324009324</v>
      </c>
      <c r="J23" t="n">
        <v>45.2133676092545</v>
      </c>
      <c r="K23" t="n">
        <v>42.468671679198</v>
      </c>
      <c r="L23" t="n">
        <v>40.76227390180878</v>
      </c>
      <c r="M23" t="n">
        <v>38.41944444444444</v>
      </c>
    </row>
    <row r="24">
      <c r="A24" t="n">
        <v>22</v>
      </c>
      <c r="B24" t="n">
        <v>31.15384615384615</v>
      </c>
      <c r="C24" t="n">
        <v>26.41706161137441</v>
      </c>
      <c r="D24" t="n">
        <v>30.95381062355658</v>
      </c>
      <c r="E24" t="n">
        <v>35.53669724770642</v>
      </c>
      <c r="F24" t="n">
        <v>39.13495575221239</v>
      </c>
      <c r="G24" t="n">
        <v>41.67980295566502</v>
      </c>
      <c r="H24" t="n">
        <v>45.64883720930233</v>
      </c>
      <c r="I24" t="n">
        <v>43.83018867924528</v>
      </c>
      <c r="J24" t="n">
        <v>45.30670103092783</v>
      </c>
      <c r="K24" t="n">
        <v>42.64851485148515</v>
      </c>
      <c r="L24" t="n">
        <v>39.73067331670823</v>
      </c>
      <c r="M24" t="n">
        <v>38.67768595041322</v>
      </c>
    </row>
    <row r="25">
      <c r="A25" t="n">
        <v>23</v>
      </c>
      <c r="B25" t="n">
        <v>31.18087855297158</v>
      </c>
      <c r="C25" t="n">
        <v>26.42995169082126</v>
      </c>
      <c r="D25" t="n">
        <v>30.85682326621924</v>
      </c>
      <c r="E25" t="n">
        <v>36.45287356321839</v>
      </c>
      <c r="F25" t="n">
        <v>39.98611111111111</v>
      </c>
      <c r="G25" t="n">
        <v>42.26097560975609</v>
      </c>
      <c r="H25" t="n">
        <v>45.34905660377358</v>
      </c>
      <c r="I25" t="n">
        <v>43.82835820895522</v>
      </c>
      <c r="J25" t="n">
        <v>45.39841688654354</v>
      </c>
      <c r="K25" t="n">
        <v>41.62773722627738</v>
      </c>
      <c r="L25" t="n">
        <v>39.7167487684729</v>
      </c>
      <c r="M25" t="n">
        <v>38.84552845528455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2024-12-05T04:27:09Z</dcterms:created>
  <dcterms:modified xmlns:dcterms="http://purl.org/dc/terms/" xmlns:xsi="http://www.w3.org/2001/XMLSchema-instance" xsi:type="dcterms:W3CDTF">2024-12-05T04:27:09Z</dcterms:modified>
</cp:coreProperties>
</file>