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34.35245901639344</v>
      </c>
      <c r="C2" t="n">
        <v>29.81512605042017</v>
      </c>
      <c r="D2" t="n">
        <v>33.92513368983957</v>
      </c>
      <c r="E2" t="n">
        <v>39.9469696969697</v>
      </c>
      <c r="F2" t="n">
        <v>43.85971223021583</v>
      </c>
      <c r="G2" t="n">
        <v>47.34677419354838</v>
      </c>
      <c r="H2" t="n">
        <v>46.67692307692307</v>
      </c>
      <c r="I2" t="n">
        <v>47.14883720930233</v>
      </c>
      <c r="J2" t="n">
        <v>45.00487804878049</v>
      </c>
      <c r="K2" t="n">
        <v>43.67613636363637</v>
      </c>
      <c r="L2" t="n">
        <v>43.675</v>
      </c>
      <c r="M2" t="n">
        <v>36.29447852760736</v>
      </c>
    </row>
    <row r="3">
      <c r="A3" t="n">
        <v>1</v>
      </c>
      <c r="B3" t="n">
        <v>30.68523676880223</v>
      </c>
      <c r="C3" t="n">
        <v>26.54761904761905</v>
      </c>
      <c r="D3" t="n">
        <v>29.51467268623025</v>
      </c>
      <c r="E3" t="n">
        <v>38.70095693779904</v>
      </c>
      <c r="F3" t="n">
        <v>42.95454545454545</v>
      </c>
      <c r="G3" t="n">
        <v>45.54166666666666</v>
      </c>
      <c r="H3" t="n">
        <v>46.17980295566502</v>
      </c>
      <c r="I3" t="n">
        <v>45.74677002583979</v>
      </c>
      <c r="J3" t="n">
        <v>44.39790575916231</v>
      </c>
      <c r="K3" t="n">
        <v>43.7201166180758</v>
      </c>
      <c r="L3" t="n">
        <v>43.86879432624114</v>
      </c>
      <c r="M3" t="n">
        <v>36.89523809523809</v>
      </c>
    </row>
    <row r="4">
      <c r="A4" t="n">
        <v>2</v>
      </c>
      <c r="B4" t="n">
        <v>30.64345403899721</v>
      </c>
      <c r="C4" t="n">
        <v>26.27692307692308</v>
      </c>
      <c r="D4" t="n">
        <v>29.41610738255034</v>
      </c>
      <c r="E4" t="n">
        <v>38.60981308411215</v>
      </c>
      <c r="F4" t="n">
        <v>43.05</v>
      </c>
      <c r="G4" t="n">
        <v>45.69565217391305</v>
      </c>
      <c r="H4" t="n">
        <v>46.29104477611941</v>
      </c>
      <c r="I4" t="n">
        <v>45.87121212121212</v>
      </c>
      <c r="J4" t="n">
        <v>44.57142857142857</v>
      </c>
      <c r="K4" t="n">
        <v>43.82898550724638</v>
      </c>
      <c r="L4" t="n">
        <v>44.11228070175439</v>
      </c>
      <c r="M4" t="n">
        <v>36.6867088607595</v>
      </c>
    </row>
    <row r="5">
      <c r="A5" t="n">
        <v>3</v>
      </c>
      <c r="B5" t="n">
        <v>30.224043715847</v>
      </c>
      <c r="C5" t="n">
        <v>26.23664122137405</v>
      </c>
      <c r="D5" t="n">
        <v>29.24130434782609</v>
      </c>
      <c r="E5" t="n">
        <v>38.67464114832536</v>
      </c>
      <c r="F5" t="n">
        <v>43.30909090909091</v>
      </c>
      <c r="G5" t="n">
        <v>45.84068627450981</v>
      </c>
      <c r="H5" t="n">
        <v>46.09903381642512</v>
      </c>
      <c r="I5" t="n">
        <v>45.94974874371859</v>
      </c>
      <c r="J5" t="n">
        <v>44.52467532467532</v>
      </c>
      <c r="K5" t="n">
        <v>43.74785100286533</v>
      </c>
      <c r="L5" t="n">
        <v>43.79251700680272</v>
      </c>
      <c r="M5" t="n">
        <v>36.46913580246913</v>
      </c>
    </row>
    <row r="6">
      <c r="A6" t="n">
        <v>4</v>
      </c>
      <c r="B6" t="n">
        <v>30.60893854748603</v>
      </c>
      <c r="C6" t="n">
        <v>26.29551451187335</v>
      </c>
      <c r="D6" t="n">
        <v>29.4009009009009</v>
      </c>
      <c r="E6" t="n">
        <v>38.7016317016317</v>
      </c>
      <c r="F6" t="n">
        <v>43.3015873015873</v>
      </c>
      <c r="G6" t="n">
        <v>45.93704600484261</v>
      </c>
      <c r="H6" t="n">
        <v>46.08353808353808</v>
      </c>
      <c r="I6" t="n">
        <v>45.9064039408867</v>
      </c>
      <c r="J6" t="n">
        <v>44.39845758354756</v>
      </c>
      <c r="K6" t="n">
        <v>43.79545454545455</v>
      </c>
      <c r="L6" t="n">
        <v>43.80808080808081</v>
      </c>
      <c r="M6" t="n">
        <v>36.7968253968254</v>
      </c>
    </row>
    <row r="7">
      <c r="A7" t="n">
        <v>5</v>
      </c>
      <c r="B7" t="n">
        <v>31.64084507042254</v>
      </c>
      <c r="C7" t="n">
        <v>26.90849673202614</v>
      </c>
      <c r="D7" t="n">
        <v>32.52049180327869</v>
      </c>
      <c r="E7" t="n">
        <v>39.55205047318612</v>
      </c>
      <c r="F7" t="n">
        <v>43.49132947976879</v>
      </c>
      <c r="G7" t="n">
        <v>46.52484472049689</v>
      </c>
      <c r="H7" t="n">
        <v>46.28571428571428</v>
      </c>
      <c r="I7" t="n">
        <v>46.46289752650177</v>
      </c>
      <c r="J7" t="n">
        <v>44.49212598425197</v>
      </c>
      <c r="K7" t="n">
        <v>43.6952380952381</v>
      </c>
      <c r="L7" t="n">
        <v>42.98477157360406</v>
      </c>
      <c r="M7" t="n">
        <v>35.05405405405406</v>
      </c>
    </row>
    <row r="8">
      <c r="A8" t="n">
        <v>6</v>
      </c>
      <c r="B8" t="n">
        <v>31.78947368421053</v>
      </c>
      <c r="C8" t="n">
        <v>26.98026315789474</v>
      </c>
      <c r="D8" t="n">
        <v>32.9253112033195</v>
      </c>
      <c r="E8" t="n">
        <v>39.44585987261146</v>
      </c>
      <c r="F8" t="n">
        <v>43.71597633136095</v>
      </c>
      <c r="G8" t="n">
        <v>46.57142857142857</v>
      </c>
      <c r="H8" t="n">
        <v>46.47747747747748</v>
      </c>
      <c r="I8" t="n">
        <v>46.52249134948097</v>
      </c>
      <c r="J8" t="n">
        <v>44.44176706827309</v>
      </c>
      <c r="K8" t="n">
        <v>43.76279069767442</v>
      </c>
      <c r="L8" t="n">
        <v>43.05208333333334</v>
      </c>
      <c r="M8" t="n">
        <v>35.13888888888889</v>
      </c>
    </row>
    <row r="9">
      <c r="A9" t="n">
        <v>7</v>
      </c>
      <c r="B9" t="n">
        <v>29.78666666666667</v>
      </c>
      <c r="C9" t="n">
        <v>26.16049382716049</v>
      </c>
      <c r="D9" t="n">
        <v>31.91570881226054</v>
      </c>
      <c r="E9" t="n">
        <v>39.4433962264151</v>
      </c>
      <c r="F9" t="n">
        <v>43.7202216066482</v>
      </c>
      <c r="G9" t="n">
        <v>46.17151162790697</v>
      </c>
      <c r="H9" t="n">
        <v>46.36795252225519</v>
      </c>
      <c r="I9" t="n">
        <v>46.46</v>
      </c>
      <c r="J9" t="n">
        <v>44.34126984126984</v>
      </c>
      <c r="K9" t="n">
        <v>44.01421800947868</v>
      </c>
      <c r="L9" t="n">
        <v>42.57731958762886</v>
      </c>
      <c r="M9" t="n">
        <v>34.94827586206897</v>
      </c>
    </row>
    <row r="10">
      <c r="A10" t="n">
        <v>8</v>
      </c>
      <c r="B10" t="n">
        <v>31.58730158730159</v>
      </c>
      <c r="C10" t="n">
        <v>26.73758865248227</v>
      </c>
      <c r="D10" t="n">
        <v>32.41563786008231</v>
      </c>
      <c r="E10" t="n">
        <v>39.67207792207792</v>
      </c>
      <c r="F10" t="n">
        <v>43.6160458452722</v>
      </c>
      <c r="G10" t="n">
        <v>46.02795031055901</v>
      </c>
      <c r="H10" t="n">
        <v>46.065625</v>
      </c>
      <c r="I10" t="n">
        <v>46.41696113074205</v>
      </c>
      <c r="J10" t="n">
        <v>44.50210970464135</v>
      </c>
      <c r="K10" t="n">
        <v>43.56666666666667</v>
      </c>
      <c r="L10" t="n">
        <v>43.45026178010471</v>
      </c>
      <c r="M10" t="n">
        <v>34.71612903225807</v>
      </c>
    </row>
    <row r="11">
      <c r="A11" t="n">
        <v>9</v>
      </c>
      <c r="B11" t="n">
        <v>31.06086956521739</v>
      </c>
      <c r="C11" t="n">
        <v>26.86507936507936</v>
      </c>
      <c r="D11" t="n">
        <v>32.21777777777778</v>
      </c>
      <c r="E11" t="n">
        <v>39.72347266881029</v>
      </c>
      <c r="F11" t="n">
        <v>43.89017341040462</v>
      </c>
      <c r="G11" t="n">
        <v>46.16666666666666</v>
      </c>
      <c r="H11" t="n">
        <v>46.1631419939577</v>
      </c>
      <c r="I11" t="n">
        <v>46.5</v>
      </c>
      <c r="J11" t="n">
        <v>44.8298755186722</v>
      </c>
      <c r="K11" t="n">
        <v>43.32835820895522</v>
      </c>
      <c r="L11" t="n">
        <v>43.23280423280423</v>
      </c>
      <c r="M11" t="n">
        <v>34.95973154362416</v>
      </c>
    </row>
    <row r="12">
      <c r="A12" t="n">
        <v>10</v>
      </c>
      <c r="B12" t="n">
        <v>31.43859649122807</v>
      </c>
      <c r="C12" t="n">
        <v>27.29565217391304</v>
      </c>
      <c r="D12" t="n">
        <v>32.27027027027027</v>
      </c>
      <c r="E12" t="n">
        <v>39.61038961038961</v>
      </c>
      <c r="F12" t="n">
        <v>43.77650429799427</v>
      </c>
      <c r="G12" t="n">
        <v>46.25301204819277</v>
      </c>
      <c r="H12" t="n">
        <v>46.27777777777778</v>
      </c>
      <c r="I12" t="n">
        <v>46.66095890410959</v>
      </c>
      <c r="J12" t="n">
        <v>44.73493975903614</v>
      </c>
      <c r="K12" t="n">
        <v>43.62244897959184</v>
      </c>
      <c r="L12" t="n">
        <v>43.56842105263158</v>
      </c>
      <c r="M12" t="n">
        <v>35.55629139072848</v>
      </c>
    </row>
    <row r="13">
      <c r="A13" t="n">
        <v>11</v>
      </c>
      <c r="B13" t="n">
        <v>29.93798449612403</v>
      </c>
      <c r="C13" t="n">
        <v>25.82962962962963</v>
      </c>
      <c r="D13" t="n">
        <v>31.51694915254237</v>
      </c>
      <c r="E13" t="n">
        <v>39.62025316455696</v>
      </c>
      <c r="F13" t="n">
        <v>43.76453488372093</v>
      </c>
      <c r="G13" t="n">
        <v>46.24534161490683</v>
      </c>
      <c r="H13" t="n">
        <v>46.30650154798762</v>
      </c>
      <c r="I13" t="n">
        <v>46.69830508474576</v>
      </c>
      <c r="J13" t="n">
        <v>44.82231404958678</v>
      </c>
      <c r="K13" t="n">
        <v>43.48453608247423</v>
      </c>
      <c r="L13" t="n">
        <v>43.53846153846154</v>
      </c>
      <c r="M13" t="n">
        <v>36.04605263157895</v>
      </c>
    </row>
    <row r="14">
      <c r="A14" t="n">
        <v>12</v>
      </c>
      <c r="B14" t="n">
        <v>31.86206896551724</v>
      </c>
      <c r="C14" t="n">
        <v>27.49230769230769</v>
      </c>
      <c r="D14" t="n">
        <v>32.59134615384615</v>
      </c>
      <c r="E14" t="n">
        <v>39.59682539682539</v>
      </c>
      <c r="F14" t="n">
        <v>43.68285714285715</v>
      </c>
      <c r="G14" t="n">
        <v>46.1640866873065</v>
      </c>
      <c r="H14" t="n">
        <v>46.48757763975155</v>
      </c>
      <c r="I14" t="n">
        <v>46.69047619047619</v>
      </c>
      <c r="J14" t="n">
        <v>44.9</v>
      </c>
      <c r="K14" t="n">
        <v>43.58080808080808</v>
      </c>
      <c r="L14" t="n">
        <v>43.63440860215054</v>
      </c>
      <c r="M14" t="n">
        <v>36.25806451612903</v>
      </c>
    </row>
    <row r="15">
      <c r="A15" t="n">
        <v>13</v>
      </c>
      <c r="B15" t="n">
        <v>31.75</v>
      </c>
      <c r="C15" t="n">
        <v>27.52592592592593</v>
      </c>
      <c r="D15" t="n">
        <v>32.69767441860465</v>
      </c>
      <c r="E15" t="n">
        <v>39.6964856230032</v>
      </c>
      <c r="F15" t="n">
        <v>43.82890855457227</v>
      </c>
      <c r="G15" t="n">
        <v>46.07975460122699</v>
      </c>
      <c r="H15" t="n">
        <v>46.46875</v>
      </c>
      <c r="I15" t="n">
        <v>46.61724137931034</v>
      </c>
      <c r="J15" t="n">
        <v>44.9251968503937</v>
      </c>
      <c r="K15" t="n">
        <v>43.26130653266332</v>
      </c>
      <c r="L15" t="n">
        <v>43.72131147540983</v>
      </c>
      <c r="M15" t="n">
        <v>36.36601307189542</v>
      </c>
    </row>
    <row r="16">
      <c r="A16" t="n">
        <v>14</v>
      </c>
      <c r="B16" t="n">
        <v>31.93233082706767</v>
      </c>
      <c r="C16" t="n">
        <v>27.13793103448276</v>
      </c>
      <c r="D16" t="n">
        <v>32.62946428571428</v>
      </c>
      <c r="E16" t="n">
        <v>39.39747634069401</v>
      </c>
      <c r="F16" t="n">
        <v>43.63690476190476</v>
      </c>
      <c r="G16" t="n">
        <v>46.18769230769231</v>
      </c>
      <c r="H16" t="n">
        <v>46.3159509202454</v>
      </c>
      <c r="I16" t="n">
        <v>46.62717770034843</v>
      </c>
      <c r="J16" t="n">
        <v>45.076</v>
      </c>
      <c r="K16" t="n">
        <v>43.34653465346535</v>
      </c>
      <c r="L16" t="n">
        <v>43.83422459893048</v>
      </c>
      <c r="M16" t="n">
        <v>36.47368421052632</v>
      </c>
    </row>
    <row r="17">
      <c r="A17" t="n">
        <v>15</v>
      </c>
      <c r="B17" t="n">
        <v>30.06944444444444</v>
      </c>
      <c r="C17" t="n">
        <v>26.07236842105263</v>
      </c>
      <c r="D17" t="n">
        <v>31.46724890829694</v>
      </c>
      <c r="E17" t="n">
        <v>39.3556338028169</v>
      </c>
      <c r="F17" t="n">
        <v>43.56711409395973</v>
      </c>
      <c r="G17" t="n">
        <v>46.01027397260274</v>
      </c>
      <c r="H17" t="n">
        <v>45.8986013986014</v>
      </c>
      <c r="I17" t="n">
        <v>46.27391304347826</v>
      </c>
      <c r="J17" t="n">
        <v>45.08796296296296</v>
      </c>
      <c r="K17" t="n">
        <v>43.08620689655172</v>
      </c>
      <c r="L17" t="n">
        <v>43.60736196319019</v>
      </c>
      <c r="M17" t="n">
        <v>36.23741007194245</v>
      </c>
    </row>
    <row r="18">
      <c r="A18" t="n">
        <v>16</v>
      </c>
      <c r="B18" t="n">
        <v>31.73529411764706</v>
      </c>
      <c r="C18" t="n">
        <v>26.9205298013245</v>
      </c>
      <c r="D18" t="n">
        <v>32.9675925925926</v>
      </c>
      <c r="E18" t="n">
        <v>39.21254355400697</v>
      </c>
      <c r="F18" t="n">
        <v>43.45245901639344</v>
      </c>
      <c r="G18" t="n">
        <v>45.97610921501707</v>
      </c>
      <c r="H18" t="n">
        <v>45.52264808362369</v>
      </c>
      <c r="I18" t="n">
        <v>46.54237288135593</v>
      </c>
      <c r="J18" t="n">
        <v>44.86384976525822</v>
      </c>
      <c r="K18" t="n">
        <v>43.05056179775281</v>
      </c>
      <c r="L18" t="n">
        <v>43.69277108433735</v>
      </c>
      <c r="M18" t="n">
        <v>36.09933774834437</v>
      </c>
    </row>
    <row r="19">
      <c r="A19" t="n">
        <v>17</v>
      </c>
      <c r="B19" t="n">
        <v>31.70454545454545</v>
      </c>
      <c r="C19" t="n">
        <v>27.08666666666667</v>
      </c>
      <c r="D19" t="n">
        <v>33.08597285067874</v>
      </c>
      <c r="E19" t="n">
        <v>38.88541666666666</v>
      </c>
      <c r="F19" t="n">
        <v>42.95681063122924</v>
      </c>
      <c r="G19" t="n">
        <v>45.94158075601374</v>
      </c>
      <c r="H19" t="n">
        <v>45.62585034013605</v>
      </c>
      <c r="I19" t="n">
        <v>46.30290456431536</v>
      </c>
      <c r="J19" t="n">
        <v>44.85714285714285</v>
      </c>
      <c r="K19" t="n">
        <v>42.89265536723164</v>
      </c>
      <c r="L19" t="n">
        <v>43.26744186046512</v>
      </c>
      <c r="M19" t="n">
        <v>35.77272727272727</v>
      </c>
    </row>
    <row r="20">
      <c r="A20" t="n">
        <v>18</v>
      </c>
      <c r="B20" t="n">
        <v>31.68702290076336</v>
      </c>
      <c r="C20" t="n">
        <v>27.64429530201342</v>
      </c>
      <c r="D20" t="n">
        <v>32.63839285714285</v>
      </c>
      <c r="E20" t="n">
        <v>38.94014084507042</v>
      </c>
      <c r="F20" t="n">
        <v>42.43548387096774</v>
      </c>
      <c r="G20" t="n">
        <v>45.61937716262976</v>
      </c>
      <c r="H20" t="n">
        <v>45.54081632653061</v>
      </c>
      <c r="I20" t="n">
        <v>46.09543568464731</v>
      </c>
      <c r="J20" t="n">
        <v>44.5462962962963</v>
      </c>
      <c r="K20" t="n">
        <v>42.79679144385027</v>
      </c>
      <c r="L20" t="n">
        <v>42.33333333333334</v>
      </c>
      <c r="M20" t="n">
        <v>35.16149068322981</v>
      </c>
    </row>
    <row r="21">
      <c r="A21" t="n">
        <v>19</v>
      </c>
      <c r="B21" t="n">
        <v>30.83206106870229</v>
      </c>
      <c r="C21" t="n">
        <v>26.96323529411765</v>
      </c>
      <c r="D21" t="n">
        <v>32.38888888888889</v>
      </c>
      <c r="E21" t="n">
        <v>38.63636363636363</v>
      </c>
      <c r="F21" t="n">
        <v>42.68070175438596</v>
      </c>
      <c r="G21" t="n">
        <v>45.79347826086956</v>
      </c>
      <c r="H21" t="n">
        <v>45.73118279569893</v>
      </c>
      <c r="I21" t="n">
        <v>46.34375</v>
      </c>
      <c r="J21" t="n">
        <v>43.92156862745098</v>
      </c>
      <c r="K21" t="n">
        <v>43.08383233532934</v>
      </c>
      <c r="L21" t="n">
        <v>42.09493670886076</v>
      </c>
      <c r="M21" t="n">
        <v>35.48666666666666</v>
      </c>
    </row>
    <row r="22">
      <c r="A22" t="n">
        <v>20</v>
      </c>
      <c r="B22" t="n">
        <v>29.89488636363636</v>
      </c>
      <c r="C22" t="n">
        <v>26.21635883905013</v>
      </c>
      <c r="D22" t="n">
        <v>29.44883720930233</v>
      </c>
      <c r="E22" t="n">
        <v>37.97658079625293</v>
      </c>
      <c r="F22" t="n">
        <v>42.46728971962617</v>
      </c>
      <c r="G22" t="n">
        <v>45.36296296296296</v>
      </c>
      <c r="H22" t="n">
        <v>45.76903553299493</v>
      </c>
      <c r="I22" t="n">
        <v>45.56443298969072</v>
      </c>
      <c r="J22" t="n">
        <v>43.97877984084881</v>
      </c>
      <c r="K22" t="n">
        <v>43.85266457680251</v>
      </c>
      <c r="L22" t="n">
        <v>43.23021582733813</v>
      </c>
      <c r="M22" t="n">
        <v>36.21019108280255</v>
      </c>
    </row>
    <row r="23">
      <c r="A23" t="n">
        <v>21</v>
      </c>
      <c r="B23" t="n">
        <v>30.08659217877095</v>
      </c>
      <c r="C23" t="n">
        <v>26.43832020997375</v>
      </c>
      <c r="D23" t="n">
        <v>29.36084905660377</v>
      </c>
      <c r="E23" t="n">
        <v>37.97349397590362</v>
      </c>
      <c r="F23" t="n">
        <v>42.42592592592592</v>
      </c>
      <c r="G23" t="n">
        <v>45.24688279301746</v>
      </c>
      <c r="H23" t="n">
        <v>45.90726817042606</v>
      </c>
      <c r="I23" t="n">
        <v>45.4702842377261</v>
      </c>
      <c r="J23" t="n">
        <v>44.2103825136612</v>
      </c>
      <c r="K23" t="n">
        <v>43.80804953560371</v>
      </c>
      <c r="L23" t="n">
        <v>43.04332129963899</v>
      </c>
      <c r="M23" t="n">
        <v>36.06430868167202</v>
      </c>
    </row>
    <row r="24">
      <c r="A24" t="n">
        <v>22</v>
      </c>
      <c r="B24" t="n">
        <v>30.17777777777778</v>
      </c>
      <c r="C24" t="n">
        <v>26.45118733509235</v>
      </c>
      <c r="D24" t="n">
        <v>29.53613053613054</v>
      </c>
      <c r="E24" t="n">
        <v>38.18095238095238</v>
      </c>
      <c r="F24" t="n">
        <v>42.73426573426573</v>
      </c>
      <c r="G24" t="n">
        <v>45.66075949367089</v>
      </c>
      <c r="H24" t="n">
        <v>45.75318066157761</v>
      </c>
      <c r="I24" t="n">
        <v>45.45077720207254</v>
      </c>
      <c r="J24" t="n">
        <v>44.12698412698413</v>
      </c>
      <c r="K24" t="n">
        <v>43.83880597014925</v>
      </c>
      <c r="L24" t="n">
        <v>43.14909090909091</v>
      </c>
      <c r="M24" t="n">
        <v>36.11538461538461</v>
      </c>
    </row>
    <row r="25">
      <c r="A25" t="n">
        <v>23</v>
      </c>
      <c r="B25" t="n">
        <v>29.80810810810811</v>
      </c>
      <c r="C25" t="n">
        <v>25.89578163771712</v>
      </c>
      <c r="D25" t="n">
        <v>29.1216814159292</v>
      </c>
      <c r="E25" t="n">
        <v>38.38588235294117</v>
      </c>
      <c r="F25" t="n">
        <v>42.68505747126436</v>
      </c>
      <c r="G25" t="n">
        <v>45.56140350877193</v>
      </c>
      <c r="H25" t="n">
        <v>46.01020408163265</v>
      </c>
      <c r="I25" t="n">
        <v>45.64659685863874</v>
      </c>
      <c r="J25" t="n">
        <v>44.11578947368421</v>
      </c>
      <c r="K25" t="n">
        <v>43.86094674556213</v>
      </c>
      <c r="L25" t="n">
        <v>43.16896551724138</v>
      </c>
      <c r="M25" t="n">
        <v>36.1867088607595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2024-12-05T04:27:10Z</dcterms:created>
  <dcterms:modified xmlns:dcterms="http://purl.org/dc/terms/" xmlns:xsi="http://www.w3.org/2001/XMLSchema-instance" xsi:type="dcterms:W3CDTF">2024-12-05T04:27:10Z</dcterms:modified>
</cp:coreProperties>
</file>