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22.5561797752809</v>
      </c>
      <c r="C2" t="n">
        <v>21.1021897810219</v>
      </c>
      <c r="D2" t="n">
        <v>20.17829457364341</v>
      </c>
      <c r="E2" t="n">
        <v>22.12234042553191</v>
      </c>
      <c r="F2" t="n">
        <v>23.30049261083744</v>
      </c>
      <c r="G2" t="n">
        <v>26.11728395061728</v>
      </c>
      <c r="H2" t="n">
        <v>28.17647058823529</v>
      </c>
      <c r="I2" t="n">
        <v>28.99324324324324</v>
      </c>
      <c r="J2" t="n">
        <v>27.32520325203252</v>
      </c>
      <c r="K2" t="n">
        <v>28.75316455696203</v>
      </c>
      <c r="L2" t="n">
        <v>30.3312101910828</v>
      </c>
      <c r="M2" t="n">
        <v>26.1156462585034</v>
      </c>
    </row>
    <row r="3">
      <c r="A3" t="n">
        <v>1</v>
      </c>
      <c r="B3" t="n">
        <v>21.18825910931174</v>
      </c>
      <c r="C3" t="n">
        <v>17.7953091684435</v>
      </c>
      <c r="D3" t="n">
        <v>16.78207739307536</v>
      </c>
      <c r="E3" t="n">
        <v>19.91008771929825</v>
      </c>
      <c r="F3" t="n">
        <v>22.47628458498024</v>
      </c>
      <c r="G3" t="n">
        <v>24.74617067833698</v>
      </c>
      <c r="H3" t="n">
        <v>27.00819672131147</v>
      </c>
      <c r="I3" t="n">
        <v>28.40082644628099</v>
      </c>
      <c r="J3" t="n">
        <v>27.5566265060241</v>
      </c>
      <c r="K3" t="n">
        <v>28.14785992217899</v>
      </c>
      <c r="L3" t="n">
        <v>30.13025210084034</v>
      </c>
      <c r="M3" t="n">
        <v>27.65894736842105</v>
      </c>
    </row>
    <row r="4">
      <c r="A4" t="n">
        <v>2</v>
      </c>
      <c r="B4" t="n">
        <v>21.26294820717132</v>
      </c>
      <c r="C4" t="n">
        <v>17.74893617021277</v>
      </c>
      <c r="D4" t="n">
        <v>16.77555110220441</v>
      </c>
      <c r="E4" t="n">
        <v>19.99128540305011</v>
      </c>
      <c r="F4" t="n">
        <v>22.42147117296223</v>
      </c>
      <c r="G4" t="n">
        <v>24.85313174946004</v>
      </c>
      <c r="H4" t="n">
        <v>27.03909465020576</v>
      </c>
      <c r="I4" t="n">
        <v>28.35641547861507</v>
      </c>
      <c r="J4" t="n">
        <v>27.68735632183908</v>
      </c>
      <c r="K4" t="n">
        <v>28.05961538461538</v>
      </c>
      <c r="L4" t="n">
        <v>30.18448637316562</v>
      </c>
      <c r="M4" t="n">
        <v>27.70961145194274</v>
      </c>
    </row>
    <row r="5">
      <c r="A5" t="n">
        <v>3</v>
      </c>
      <c r="B5" t="n">
        <v>21.57142857142857</v>
      </c>
      <c r="C5" t="n">
        <v>17.80425531914894</v>
      </c>
      <c r="D5" t="n">
        <v>16.70528455284553</v>
      </c>
      <c r="E5" t="n">
        <v>19.9041394335512</v>
      </c>
      <c r="F5" t="n">
        <v>22.39520958083832</v>
      </c>
      <c r="G5" t="n">
        <v>24.86580086580087</v>
      </c>
      <c r="H5" t="n">
        <v>26.97950819672131</v>
      </c>
      <c r="I5" t="n">
        <v>28.3959595959596</v>
      </c>
      <c r="J5" t="n">
        <v>27.82045454545455</v>
      </c>
      <c r="K5" t="n">
        <v>28.03646833013436</v>
      </c>
      <c r="L5" t="n">
        <v>30.19624217118998</v>
      </c>
      <c r="M5" t="n">
        <v>27.62603305785124</v>
      </c>
    </row>
    <row r="6">
      <c r="A6" t="n">
        <v>4</v>
      </c>
      <c r="B6" t="n">
        <v>21.31150793650794</v>
      </c>
      <c r="C6" t="n">
        <v>17.76645435244161</v>
      </c>
      <c r="D6" t="n">
        <v>16.734</v>
      </c>
      <c r="E6" t="n">
        <v>19.93216630196936</v>
      </c>
      <c r="F6" t="n">
        <v>22.40162271805274</v>
      </c>
      <c r="G6" t="n">
        <v>24.86521739130435</v>
      </c>
      <c r="H6" t="n">
        <v>27.07628865979381</v>
      </c>
      <c r="I6" t="n">
        <v>28.4308617234469</v>
      </c>
      <c r="J6" t="n">
        <v>27.63157894736842</v>
      </c>
      <c r="K6" t="n">
        <v>28.17054263565892</v>
      </c>
      <c r="L6" t="n">
        <v>30.3625</v>
      </c>
      <c r="M6" t="n">
        <v>27.62577962577963</v>
      </c>
    </row>
    <row r="7">
      <c r="A7" t="n">
        <v>5</v>
      </c>
      <c r="B7" t="n">
        <v>21.12755102040816</v>
      </c>
      <c r="C7" t="n">
        <v>20.08284023668639</v>
      </c>
      <c r="D7" t="n">
        <v>19.06179775280899</v>
      </c>
      <c r="E7" t="n">
        <v>22.25641025641026</v>
      </c>
      <c r="F7" t="n">
        <v>22.78731343283582</v>
      </c>
      <c r="G7" t="n">
        <v>26.43438914027149</v>
      </c>
      <c r="H7" t="n">
        <v>27.97816593886463</v>
      </c>
      <c r="I7" t="n">
        <v>28.98604651162791</v>
      </c>
      <c r="J7" t="n">
        <v>27.48765432098766</v>
      </c>
      <c r="K7" t="n">
        <v>28.09251101321586</v>
      </c>
      <c r="L7" t="n">
        <v>30.43181818181818</v>
      </c>
      <c r="M7" t="n">
        <v>26.6145251396648</v>
      </c>
    </row>
    <row r="8">
      <c r="A8" t="n">
        <v>6</v>
      </c>
      <c r="B8" t="n">
        <v>21.03867403314917</v>
      </c>
      <c r="C8" t="n">
        <v>20.2547770700637</v>
      </c>
      <c r="D8" t="n">
        <v>19.01162790697675</v>
      </c>
      <c r="E8" t="n">
        <v>22.21186440677966</v>
      </c>
      <c r="F8" t="n">
        <v>22.80223880597015</v>
      </c>
      <c r="G8" t="n">
        <v>26.39224137931035</v>
      </c>
      <c r="H8" t="n">
        <v>27.97844827586207</v>
      </c>
      <c r="I8" t="n">
        <v>28.94883720930233</v>
      </c>
      <c r="J8" t="n">
        <v>27.53939393939394</v>
      </c>
      <c r="K8" t="n">
        <v>28.11255411255411</v>
      </c>
      <c r="L8" t="n">
        <v>30.30973451327434</v>
      </c>
      <c r="M8" t="n">
        <v>26.65116279069768</v>
      </c>
    </row>
    <row r="9">
      <c r="A9" t="n">
        <v>7</v>
      </c>
      <c r="B9" t="n">
        <v>21.2874251497006</v>
      </c>
      <c r="C9" t="n">
        <v>20.75342465753425</v>
      </c>
      <c r="D9" t="n">
        <v>19.11377245508982</v>
      </c>
      <c r="E9" t="n">
        <v>22.29310344827586</v>
      </c>
      <c r="F9" t="n">
        <v>22.88257575757576</v>
      </c>
      <c r="G9" t="n">
        <v>26.15767634854772</v>
      </c>
      <c r="H9" t="n">
        <v>27.97797356828194</v>
      </c>
      <c r="I9" t="n">
        <v>29.04072398190045</v>
      </c>
      <c r="J9" t="n">
        <v>27.82080924855491</v>
      </c>
      <c r="K9" t="n">
        <v>28.07327586206896</v>
      </c>
      <c r="L9" t="n">
        <v>30.04587155963303</v>
      </c>
      <c r="M9" t="n">
        <v>26.80701754385965</v>
      </c>
    </row>
    <row r="10">
      <c r="A10" t="n">
        <v>8</v>
      </c>
      <c r="B10" t="n">
        <v>21.35416666666667</v>
      </c>
      <c r="C10" t="n">
        <v>20.69230769230769</v>
      </c>
      <c r="D10" t="n">
        <v>19.14556962025317</v>
      </c>
      <c r="E10" t="n">
        <v>22.32227488151659</v>
      </c>
      <c r="F10" t="n">
        <v>23.02390438247012</v>
      </c>
      <c r="G10" t="n">
        <v>26.33628318584071</v>
      </c>
      <c r="H10" t="n">
        <v>27.88181818181818</v>
      </c>
      <c r="I10" t="n">
        <v>29.0343137254902</v>
      </c>
      <c r="J10" t="n">
        <v>27.53846153846154</v>
      </c>
      <c r="K10" t="n">
        <v>28.21327014218009</v>
      </c>
      <c r="L10" t="n">
        <v>30.29767441860465</v>
      </c>
      <c r="M10" t="n">
        <v>26.49668874172185</v>
      </c>
    </row>
    <row r="11">
      <c r="A11" t="n">
        <v>9</v>
      </c>
      <c r="B11" t="n">
        <v>21.744</v>
      </c>
      <c r="C11" t="n">
        <v>20.76859504132231</v>
      </c>
      <c r="D11" t="n">
        <v>19.31343283582089</v>
      </c>
      <c r="E11" t="n">
        <v>22.00980392156863</v>
      </c>
      <c r="F11" t="n">
        <v>23.21097046413502</v>
      </c>
      <c r="G11" t="n">
        <v>26.56387665198238</v>
      </c>
      <c r="H11" t="n">
        <v>27.94144144144144</v>
      </c>
      <c r="I11" t="n">
        <v>28.95145631067961</v>
      </c>
      <c r="J11" t="n">
        <v>27.62025316455696</v>
      </c>
      <c r="K11" t="n">
        <v>28.48557692307692</v>
      </c>
      <c r="L11" t="n">
        <v>30.63235294117647</v>
      </c>
      <c r="M11" t="n">
        <v>27.08571428571429</v>
      </c>
    </row>
    <row r="12">
      <c r="A12" t="n">
        <v>10</v>
      </c>
      <c r="B12" t="n">
        <v>21.83050847457627</v>
      </c>
      <c r="C12" t="n">
        <v>20.8</v>
      </c>
      <c r="D12" t="n">
        <v>19.61157024793388</v>
      </c>
      <c r="E12" t="n">
        <v>22.03980099502488</v>
      </c>
      <c r="F12" t="n">
        <v>23.2198275862069</v>
      </c>
      <c r="G12" t="n">
        <v>26.37899543378995</v>
      </c>
      <c r="H12" t="n">
        <v>28.01376146788991</v>
      </c>
      <c r="I12" t="n">
        <v>28.75247524752475</v>
      </c>
      <c r="J12" t="n">
        <v>27.81578947368421</v>
      </c>
      <c r="K12" t="n">
        <v>28.53807106598985</v>
      </c>
      <c r="L12" t="n">
        <v>30.26732673267327</v>
      </c>
      <c r="M12" t="n">
        <v>26.64233576642336</v>
      </c>
    </row>
    <row r="13">
      <c r="A13" t="n">
        <v>11</v>
      </c>
      <c r="B13" t="n">
        <v>21.63025210084034</v>
      </c>
      <c r="C13" t="n">
        <v>20.7037037037037</v>
      </c>
      <c r="D13" t="n">
        <v>19.75206611570248</v>
      </c>
      <c r="E13" t="n">
        <v>21.82673267326733</v>
      </c>
      <c r="F13" t="n">
        <v>23.03271028037383</v>
      </c>
      <c r="G13" t="n">
        <v>26.4027149321267</v>
      </c>
      <c r="H13" t="n">
        <v>28</v>
      </c>
      <c r="I13" t="n">
        <v>28.84263959390863</v>
      </c>
      <c r="J13" t="n">
        <v>27.81944444444444</v>
      </c>
      <c r="K13" t="n">
        <v>28.46907216494845</v>
      </c>
      <c r="L13" t="n">
        <v>30.5959595959596</v>
      </c>
      <c r="M13" t="n">
        <v>27.10769230769231</v>
      </c>
    </row>
    <row r="14">
      <c r="A14" t="n">
        <v>12</v>
      </c>
      <c r="B14" t="n">
        <v>21.32307692307692</v>
      </c>
      <c r="C14" t="n">
        <v>19.96491228070175</v>
      </c>
      <c r="D14" t="n">
        <v>19.7421875</v>
      </c>
      <c r="E14" t="n">
        <v>21.89</v>
      </c>
      <c r="F14" t="n">
        <v>23.1743119266055</v>
      </c>
      <c r="G14" t="n">
        <v>26.30701754385965</v>
      </c>
      <c r="H14" t="n">
        <v>27.90610328638498</v>
      </c>
      <c r="I14" t="n">
        <v>29.03061224489796</v>
      </c>
      <c r="J14" t="n">
        <v>27.41304347826087</v>
      </c>
      <c r="K14" t="n">
        <v>28.43850267379679</v>
      </c>
      <c r="L14" t="n">
        <v>30.45</v>
      </c>
      <c r="M14" t="n">
        <v>27.3015873015873</v>
      </c>
    </row>
    <row r="15">
      <c r="A15" t="n">
        <v>13</v>
      </c>
      <c r="B15" t="n">
        <v>21.36111111111111</v>
      </c>
      <c r="C15" t="n">
        <v>20.15126050420168</v>
      </c>
      <c r="D15" t="n">
        <v>19.72142857142857</v>
      </c>
      <c r="E15" t="n">
        <v>21.87317073170732</v>
      </c>
      <c r="F15" t="n">
        <v>22.86521739130435</v>
      </c>
      <c r="G15" t="n">
        <v>26.12093023255814</v>
      </c>
      <c r="H15" t="n">
        <v>27.89952153110048</v>
      </c>
      <c r="I15" t="n">
        <v>29.01538461538462</v>
      </c>
      <c r="J15" t="n">
        <v>27.28275862068966</v>
      </c>
      <c r="K15" t="n">
        <v>28.45161290322581</v>
      </c>
      <c r="L15" t="n">
        <v>29.97560975609756</v>
      </c>
      <c r="M15" t="n">
        <v>27.82706766917293</v>
      </c>
    </row>
    <row r="16">
      <c r="A16" t="n">
        <v>14</v>
      </c>
      <c r="B16" t="n">
        <v>21.31446540880503</v>
      </c>
      <c r="C16" t="n">
        <v>19.73282442748092</v>
      </c>
      <c r="D16" t="n">
        <v>19.59602649006623</v>
      </c>
      <c r="E16" t="n">
        <v>21.76525821596244</v>
      </c>
      <c r="F16" t="n">
        <v>22.55309734513274</v>
      </c>
      <c r="G16" t="n">
        <v>26.09210526315789</v>
      </c>
      <c r="H16" t="n">
        <v>27.83809523809524</v>
      </c>
      <c r="I16" t="n">
        <v>29.07936507936508</v>
      </c>
      <c r="J16" t="n">
        <v>27.1958041958042</v>
      </c>
      <c r="K16" t="n">
        <v>28.35955056179775</v>
      </c>
      <c r="L16" t="n">
        <v>29.845</v>
      </c>
      <c r="M16" t="n">
        <v>27.33103448275862</v>
      </c>
    </row>
    <row r="17">
      <c r="A17" t="n">
        <v>15</v>
      </c>
      <c r="B17" t="n">
        <v>22.25324675324675</v>
      </c>
      <c r="C17" t="n">
        <v>19.99230769230769</v>
      </c>
      <c r="D17" t="n">
        <v>19.4812030075188</v>
      </c>
      <c r="E17" t="n">
        <v>21.49101796407185</v>
      </c>
      <c r="F17" t="n">
        <v>22.6</v>
      </c>
      <c r="G17" t="n">
        <v>25.78688524590164</v>
      </c>
      <c r="H17" t="n">
        <v>28.0062893081761</v>
      </c>
      <c r="I17" t="n">
        <v>29.23717948717949</v>
      </c>
      <c r="J17" t="n">
        <v>27.49579831932773</v>
      </c>
      <c r="K17" t="n">
        <v>28.29370629370629</v>
      </c>
      <c r="L17" t="n">
        <v>30.17142857142857</v>
      </c>
      <c r="M17" t="n">
        <v>26.90225563909775</v>
      </c>
    </row>
    <row r="18">
      <c r="A18" t="n">
        <v>16</v>
      </c>
      <c r="B18" t="n">
        <v>21.97515527950311</v>
      </c>
      <c r="C18" t="n">
        <v>19.68217054263566</v>
      </c>
      <c r="D18" t="n">
        <v>19.07246376811594</v>
      </c>
      <c r="E18" t="n">
        <v>21.32</v>
      </c>
      <c r="F18" t="n">
        <v>22.71351351351352</v>
      </c>
      <c r="G18" t="n">
        <v>25.73295454545455</v>
      </c>
      <c r="H18" t="n">
        <v>28.01333333333333</v>
      </c>
      <c r="I18" t="n">
        <v>29.40268456375839</v>
      </c>
      <c r="J18" t="n">
        <v>27.2972972972973</v>
      </c>
      <c r="K18" t="n">
        <v>28.04761904761905</v>
      </c>
      <c r="L18" t="n">
        <v>30.51977401129944</v>
      </c>
      <c r="M18" t="n">
        <v>26.75862068965517</v>
      </c>
    </row>
    <row r="19">
      <c r="A19" t="n">
        <v>17</v>
      </c>
      <c r="B19" t="n">
        <v>22.16374269005848</v>
      </c>
      <c r="C19" t="n">
        <v>19.85820895522388</v>
      </c>
      <c r="D19" t="n">
        <v>18.93478260869565</v>
      </c>
      <c r="E19" t="n">
        <v>21.7683615819209</v>
      </c>
      <c r="F19" t="n">
        <v>22.43367346938776</v>
      </c>
      <c r="G19" t="n">
        <v>25.86187845303867</v>
      </c>
      <c r="H19" t="n">
        <v>28.08433734939759</v>
      </c>
      <c r="I19" t="n">
        <v>29.37724550898204</v>
      </c>
      <c r="J19" t="n">
        <v>27.64814814814815</v>
      </c>
      <c r="K19" t="n">
        <v>28.10625</v>
      </c>
      <c r="L19" t="n">
        <v>30.70056497175141</v>
      </c>
      <c r="M19" t="n">
        <v>26.38961038961039</v>
      </c>
    </row>
    <row r="20">
      <c r="A20" t="n">
        <v>18</v>
      </c>
      <c r="B20" t="n">
        <v>22.04972375690608</v>
      </c>
      <c r="C20" t="n">
        <v>19.92517006802721</v>
      </c>
      <c r="D20" t="n">
        <v>19.08843537414966</v>
      </c>
      <c r="E20" t="n">
        <v>21.66847826086957</v>
      </c>
      <c r="F20" t="n">
        <v>22.64285714285714</v>
      </c>
      <c r="G20" t="n">
        <v>26.04419889502762</v>
      </c>
      <c r="H20" t="n">
        <v>28.00574712643678</v>
      </c>
      <c r="I20" t="n">
        <v>29.35087719298246</v>
      </c>
      <c r="J20" t="n">
        <v>28.25641025641026</v>
      </c>
      <c r="K20" t="n">
        <v>28.36094674556213</v>
      </c>
      <c r="L20" t="n">
        <v>30.70391061452514</v>
      </c>
      <c r="M20" t="n">
        <v>26.375</v>
      </c>
    </row>
    <row r="21">
      <c r="A21" t="n">
        <v>19</v>
      </c>
      <c r="B21" t="n">
        <v>22.10344827586207</v>
      </c>
      <c r="C21" t="n">
        <v>20.03597122302158</v>
      </c>
      <c r="D21" t="n">
        <v>19.35</v>
      </c>
      <c r="E21" t="n">
        <v>21.76271186440678</v>
      </c>
      <c r="F21" t="n">
        <v>22.55384615384616</v>
      </c>
      <c r="G21" t="n">
        <v>25.81976744186046</v>
      </c>
      <c r="H21" t="n">
        <v>28.04819277108434</v>
      </c>
      <c r="I21" t="n">
        <v>29.34302325581395</v>
      </c>
      <c r="J21" t="n">
        <v>28.18018018018018</v>
      </c>
      <c r="K21" t="n">
        <v>28.40853658536586</v>
      </c>
      <c r="L21" t="n">
        <v>31.22674418604651</v>
      </c>
      <c r="M21" t="n">
        <v>26.85161290322581</v>
      </c>
    </row>
    <row r="22">
      <c r="A22" t="n">
        <v>20</v>
      </c>
      <c r="B22" t="n">
        <v>21.2827868852459</v>
      </c>
      <c r="C22" t="n">
        <v>17.70353982300885</v>
      </c>
      <c r="D22" t="n">
        <v>16.71041666666667</v>
      </c>
      <c r="E22" t="n">
        <v>20.00428265524625</v>
      </c>
      <c r="F22" t="n">
        <v>22.39034205231388</v>
      </c>
      <c r="G22" t="n">
        <v>24.89529914529914</v>
      </c>
      <c r="H22" t="n">
        <v>27.14056224899598</v>
      </c>
      <c r="I22" t="n">
        <v>28.43486973947896</v>
      </c>
      <c r="J22" t="n">
        <v>27.61915887850467</v>
      </c>
      <c r="K22" t="n">
        <v>28.04242424242424</v>
      </c>
      <c r="L22" t="n">
        <v>30.19603524229075</v>
      </c>
      <c r="M22" t="n">
        <v>27.47798742138365</v>
      </c>
    </row>
    <row r="23">
      <c r="A23" t="n">
        <v>21</v>
      </c>
      <c r="B23" t="n">
        <v>21.26938775510204</v>
      </c>
      <c r="C23" t="n">
        <v>17.77826086956522</v>
      </c>
      <c r="D23" t="n">
        <v>16.70393374741201</v>
      </c>
      <c r="E23" t="n">
        <v>20.03671706263499</v>
      </c>
      <c r="F23" t="n">
        <v>22.47609561752988</v>
      </c>
      <c r="G23" t="n">
        <v>24.82905982905983</v>
      </c>
      <c r="H23" t="n">
        <v>27.12955465587045</v>
      </c>
      <c r="I23" t="n">
        <v>28.34126984126984</v>
      </c>
      <c r="J23" t="n">
        <v>27.73165137614679</v>
      </c>
      <c r="K23" t="n">
        <v>27.92338709677419</v>
      </c>
      <c r="L23" t="n">
        <v>30.45396145610279</v>
      </c>
      <c r="M23" t="n">
        <v>27.47379454926625</v>
      </c>
    </row>
    <row r="24">
      <c r="A24" t="n">
        <v>22</v>
      </c>
      <c r="B24" t="n">
        <v>21.17444219066937</v>
      </c>
      <c r="C24" t="n">
        <v>17.76623376623377</v>
      </c>
      <c r="D24" t="n">
        <v>16.60580912863071</v>
      </c>
      <c r="E24" t="n">
        <v>19.98241758241758</v>
      </c>
      <c r="F24" t="n">
        <v>22.42574257425743</v>
      </c>
      <c r="G24" t="n">
        <v>24.82765957446809</v>
      </c>
      <c r="H24" t="n">
        <v>27.08704453441296</v>
      </c>
      <c r="I24" t="n">
        <v>28.46774193548387</v>
      </c>
      <c r="J24" t="n">
        <v>27.78060046189377</v>
      </c>
      <c r="K24" t="n">
        <v>28.13111545988258</v>
      </c>
      <c r="L24" t="n">
        <v>30.2431289640592</v>
      </c>
      <c r="M24" t="n">
        <v>27.58316221765914</v>
      </c>
    </row>
    <row r="25">
      <c r="A25" t="n">
        <v>23</v>
      </c>
      <c r="B25" t="n">
        <v>21.13717693836978</v>
      </c>
      <c r="C25" t="n">
        <v>17.80172413793104</v>
      </c>
      <c r="D25" t="n">
        <v>16.64166666666667</v>
      </c>
      <c r="E25" t="n">
        <v>19.96739130434782</v>
      </c>
      <c r="F25" t="n">
        <v>22.33535353535354</v>
      </c>
      <c r="G25" t="n">
        <v>24.86836518046709</v>
      </c>
      <c r="H25" t="n">
        <v>27.12857142857143</v>
      </c>
      <c r="I25" t="n">
        <v>28.41164658634538</v>
      </c>
      <c r="J25" t="n">
        <v>27.56916099773242</v>
      </c>
      <c r="K25" t="n">
        <v>28.10831721470019</v>
      </c>
      <c r="L25" t="n">
        <v>30.18526315789474</v>
      </c>
      <c r="M25" t="n">
        <v>27.49795918367347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2024-12-05T04:27:10Z</dcterms:created>
  <dcterms:modified xmlns:dcterms="http://purl.org/dc/terms/" xmlns:xsi="http://www.w3.org/2001/XMLSchema-instance" xsi:type="dcterms:W3CDTF">2024-12-05T04:27:10Z</dcterms:modified>
</cp:coreProperties>
</file>