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25.78991596638656</v>
      </c>
      <c r="C2" t="n">
        <v>23.578125</v>
      </c>
      <c r="D2" t="n">
        <v>28.64473684210526</v>
      </c>
      <c r="E2" t="n">
        <v>33.14124293785311</v>
      </c>
      <c r="F2" t="n">
        <v>33.46067415730337</v>
      </c>
      <c r="G2" t="n">
        <v>33.91975308641975</v>
      </c>
      <c r="H2" t="n">
        <v>34.21341463414634</v>
      </c>
      <c r="I2" t="n">
        <v>33.6595744680851</v>
      </c>
      <c r="J2" t="n">
        <v>32.69117647058823</v>
      </c>
      <c r="K2" t="n">
        <v>33.7375</v>
      </c>
      <c r="L2" t="n">
        <v>32.79338842975206</v>
      </c>
      <c r="M2" t="n">
        <v>28.5377358490566</v>
      </c>
    </row>
    <row r="3">
      <c r="A3" t="n">
        <v>1</v>
      </c>
      <c r="B3" t="n">
        <v>22.3433242506812</v>
      </c>
      <c r="C3" t="n">
        <v>19.43692307692308</v>
      </c>
      <c r="D3" t="n">
        <v>21.37535014005602</v>
      </c>
      <c r="E3" t="n">
        <v>27.60714285714286</v>
      </c>
      <c r="F3" t="n">
        <v>28.51010101010101</v>
      </c>
      <c r="G3" t="n">
        <v>26.71134020618557</v>
      </c>
      <c r="H3" t="n">
        <v>27.07733333333333</v>
      </c>
      <c r="I3" t="n">
        <v>27.95197740112994</v>
      </c>
      <c r="J3" t="n">
        <v>31.14114114114114</v>
      </c>
      <c r="K3" t="n">
        <v>32.82686567164179</v>
      </c>
      <c r="L3" t="n">
        <v>31.44761904761905</v>
      </c>
      <c r="M3" t="n">
        <v>25.688654353562</v>
      </c>
    </row>
    <row r="4">
      <c r="A4" t="n">
        <v>2</v>
      </c>
      <c r="B4" t="n">
        <v>22.36387434554974</v>
      </c>
      <c r="C4" t="n">
        <v>19.42857142857143</v>
      </c>
      <c r="D4" t="n">
        <v>21.40555555555556</v>
      </c>
      <c r="E4" t="n">
        <v>27.60705289672544</v>
      </c>
      <c r="F4" t="n">
        <v>28.40594059405941</v>
      </c>
      <c r="G4" t="n">
        <v>26.53964194373401</v>
      </c>
      <c r="H4" t="n">
        <v>26.89304812834225</v>
      </c>
      <c r="I4" t="n">
        <v>27.69034090909091</v>
      </c>
      <c r="J4" t="n">
        <v>31.08823529411765</v>
      </c>
      <c r="K4" t="n">
        <v>32.89244186046512</v>
      </c>
      <c r="L4" t="n">
        <v>31.47335423197492</v>
      </c>
      <c r="M4" t="n">
        <v>25.6745406824147</v>
      </c>
    </row>
    <row r="5">
      <c r="A5" t="n">
        <v>3</v>
      </c>
      <c r="B5" t="n">
        <v>22.35026737967915</v>
      </c>
      <c r="C5" t="n">
        <v>19.49847094801223</v>
      </c>
      <c r="D5" t="n">
        <v>21.39606741573034</v>
      </c>
      <c r="E5" t="n">
        <v>27.88833746898263</v>
      </c>
      <c r="F5" t="n">
        <v>28.395</v>
      </c>
      <c r="G5" t="n">
        <v>26.60981912144703</v>
      </c>
      <c r="H5" t="n">
        <v>27.09399477806788</v>
      </c>
      <c r="I5" t="n">
        <v>27.93162393162393</v>
      </c>
      <c r="J5" t="n">
        <v>31.31231231231231</v>
      </c>
      <c r="K5" t="n">
        <v>32.82183908045977</v>
      </c>
      <c r="L5" t="n">
        <v>31.45454545454545</v>
      </c>
      <c r="M5" t="n">
        <v>25.61213720316623</v>
      </c>
    </row>
    <row r="6">
      <c r="A6" t="n">
        <v>4</v>
      </c>
      <c r="B6" t="n">
        <v>22.25526315789474</v>
      </c>
      <c r="C6" t="n">
        <v>19.51212121212121</v>
      </c>
      <c r="D6" t="n">
        <v>21.43055555555556</v>
      </c>
      <c r="E6" t="n">
        <v>28.57289002557545</v>
      </c>
      <c r="F6" t="n">
        <v>28.47512437810945</v>
      </c>
      <c r="G6" t="n">
        <v>26.65736040609137</v>
      </c>
      <c r="H6" t="n">
        <v>26.95526315789474</v>
      </c>
      <c r="I6" t="n">
        <v>27.83888888888889</v>
      </c>
      <c r="J6" t="n">
        <v>31.28908554572271</v>
      </c>
      <c r="K6" t="n">
        <v>32.78034682080925</v>
      </c>
      <c r="L6" t="n">
        <v>31.56386292834891</v>
      </c>
      <c r="M6" t="n">
        <v>25.5778364116095</v>
      </c>
    </row>
    <row r="7">
      <c r="A7" t="n">
        <v>5</v>
      </c>
      <c r="B7" t="n">
        <v>25.13207547169811</v>
      </c>
      <c r="C7" t="n">
        <v>23.43636363636364</v>
      </c>
      <c r="D7" t="n">
        <v>28.35416666666667</v>
      </c>
      <c r="E7" t="n">
        <v>32.85232067510549</v>
      </c>
      <c r="F7" t="n">
        <v>33.01214574898786</v>
      </c>
      <c r="G7" t="n">
        <v>31.7741935483871</v>
      </c>
      <c r="H7" t="n">
        <v>33.79365079365079</v>
      </c>
      <c r="I7" t="n">
        <v>33.50273224043716</v>
      </c>
      <c r="J7" t="n">
        <v>32.45664739884393</v>
      </c>
      <c r="K7" t="n">
        <v>33.25628140703517</v>
      </c>
      <c r="L7" t="n">
        <v>32.45911949685534</v>
      </c>
      <c r="M7" t="n">
        <v>28.33333333333333</v>
      </c>
    </row>
    <row r="8">
      <c r="A8" t="n">
        <v>6</v>
      </c>
      <c r="B8" t="n">
        <v>25.35514018691589</v>
      </c>
      <c r="C8" t="n">
        <v>23.1864406779661</v>
      </c>
      <c r="D8" t="n">
        <v>28.37362637362637</v>
      </c>
      <c r="E8" t="n">
        <v>32.97435897435897</v>
      </c>
      <c r="F8" t="n">
        <v>32.92</v>
      </c>
      <c r="G8" t="n">
        <v>31.8394495412844</v>
      </c>
      <c r="H8" t="n">
        <v>33.77319587628866</v>
      </c>
      <c r="I8" t="n">
        <v>33.37078651685393</v>
      </c>
      <c r="J8" t="n">
        <v>32.49444444444445</v>
      </c>
      <c r="K8" t="n">
        <v>33.39795918367347</v>
      </c>
      <c r="L8" t="n">
        <v>32.55974842767296</v>
      </c>
      <c r="M8" t="n">
        <v>28.44791666666667</v>
      </c>
    </row>
    <row r="9">
      <c r="A9" t="n">
        <v>7</v>
      </c>
      <c r="B9" t="n">
        <v>25.30630630630631</v>
      </c>
      <c r="C9" t="n">
        <v>23.03076923076923</v>
      </c>
      <c r="D9" t="n">
        <v>28.31521739130435</v>
      </c>
      <c r="E9" t="n">
        <v>32.9327731092437</v>
      </c>
      <c r="F9" t="n">
        <v>32.98039215686274</v>
      </c>
      <c r="G9" t="n">
        <v>31.90178571428572</v>
      </c>
      <c r="H9" t="n">
        <v>33.74761904761905</v>
      </c>
      <c r="I9" t="n">
        <v>33.2620320855615</v>
      </c>
      <c r="J9" t="n">
        <v>32.4731182795699</v>
      </c>
      <c r="K9" t="n">
        <v>33.21287128712871</v>
      </c>
      <c r="L9" t="n">
        <v>32.75625</v>
      </c>
      <c r="M9" t="n">
        <v>28.42307692307692</v>
      </c>
    </row>
    <row r="10">
      <c r="A10" t="n">
        <v>8</v>
      </c>
      <c r="B10" t="n">
        <v>25.19130434782609</v>
      </c>
      <c r="C10" t="n">
        <v>23.12698412698413</v>
      </c>
      <c r="D10" t="n">
        <v>28.26315789473684</v>
      </c>
      <c r="E10" t="n">
        <v>32.82845188284519</v>
      </c>
      <c r="F10" t="n">
        <v>32.9800796812749</v>
      </c>
      <c r="G10" t="n">
        <v>31.89090909090909</v>
      </c>
      <c r="H10" t="n">
        <v>33.66331658291458</v>
      </c>
      <c r="I10" t="n">
        <v>33.22459893048129</v>
      </c>
      <c r="J10" t="n">
        <v>32.31147540983606</v>
      </c>
      <c r="K10" t="n">
        <v>33.11822660098522</v>
      </c>
      <c r="L10" t="n">
        <v>32.7051282051282</v>
      </c>
      <c r="M10" t="n">
        <v>28.46666666666667</v>
      </c>
    </row>
    <row r="11">
      <c r="A11" t="n">
        <v>9</v>
      </c>
      <c r="B11" t="n">
        <v>25.00909090909091</v>
      </c>
      <c r="C11" t="n">
        <v>22.75</v>
      </c>
      <c r="D11" t="n">
        <v>28.11340206185567</v>
      </c>
      <c r="E11" t="n">
        <v>32.80263157894737</v>
      </c>
      <c r="F11" t="n">
        <v>33.11646586345382</v>
      </c>
      <c r="G11" t="n">
        <v>32.47619047619047</v>
      </c>
      <c r="H11" t="n">
        <v>33.74</v>
      </c>
      <c r="I11" t="n">
        <v>33.17708333333334</v>
      </c>
      <c r="J11" t="n">
        <v>32.2</v>
      </c>
      <c r="K11" t="n">
        <v>33.06862745098039</v>
      </c>
      <c r="L11" t="n">
        <v>32.52229299363057</v>
      </c>
      <c r="M11" t="n">
        <v>28.37142857142857</v>
      </c>
    </row>
    <row r="12">
      <c r="A12" t="n">
        <v>10</v>
      </c>
      <c r="B12" t="n">
        <v>25.03603603603604</v>
      </c>
      <c r="C12" t="n">
        <v>22.50769230769231</v>
      </c>
      <c r="D12" t="n">
        <v>27.71276595744681</v>
      </c>
      <c r="E12" t="n">
        <v>32.66094420600859</v>
      </c>
      <c r="F12" t="n">
        <v>33.09486166007905</v>
      </c>
      <c r="G12" t="n">
        <v>32.14150943396226</v>
      </c>
      <c r="H12" t="n">
        <v>33.69801980198019</v>
      </c>
      <c r="I12" t="n">
        <v>33.19021739130435</v>
      </c>
      <c r="J12" t="n">
        <v>32.05464480874317</v>
      </c>
      <c r="K12" t="n">
        <v>33.00487804878049</v>
      </c>
      <c r="L12" t="n">
        <v>32.4496644295302</v>
      </c>
      <c r="M12" t="n">
        <v>28.71844660194175</v>
      </c>
    </row>
    <row r="13">
      <c r="A13" t="n">
        <v>11</v>
      </c>
      <c r="B13" t="n">
        <v>24.89473684210526</v>
      </c>
      <c r="C13" t="n">
        <v>22.55072463768116</v>
      </c>
      <c r="D13" t="n">
        <v>27.70408163265306</v>
      </c>
      <c r="E13" t="n">
        <v>32.51931330472103</v>
      </c>
      <c r="F13" t="n">
        <v>33.14227642276423</v>
      </c>
      <c r="G13" t="n">
        <v>32.15962441314554</v>
      </c>
      <c r="H13" t="n">
        <v>33.66331658291458</v>
      </c>
      <c r="I13" t="n">
        <v>33.29378531073446</v>
      </c>
      <c r="J13" t="n">
        <v>32.12280701754386</v>
      </c>
      <c r="K13" t="n">
        <v>33.01485148514851</v>
      </c>
      <c r="L13" t="n">
        <v>32.26056338028169</v>
      </c>
      <c r="M13" t="n">
        <v>28.68807339449541</v>
      </c>
    </row>
    <row r="14">
      <c r="A14" t="n">
        <v>12</v>
      </c>
      <c r="B14" t="n">
        <v>24.77685950413223</v>
      </c>
      <c r="C14" t="n">
        <v>22.47222222222222</v>
      </c>
      <c r="D14" t="n">
        <v>27.82178217821782</v>
      </c>
      <c r="E14" t="n">
        <v>32.47659574468085</v>
      </c>
      <c r="F14" t="n">
        <v>33.19502074688797</v>
      </c>
      <c r="G14" t="n">
        <v>32.49047619047619</v>
      </c>
      <c r="H14" t="n">
        <v>33.77777777777778</v>
      </c>
      <c r="I14" t="n">
        <v>33.26553672316384</v>
      </c>
      <c r="J14" t="n">
        <v>32.4</v>
      </c>
      <c r="K14" t="n">
        <v>32.98469387755102</v>
      </c>
      <c r="L14" t="n">
        <v>32.20740740740741</v>
      </c>
      <c r="M14" t="n">
        <v>28.17592592592593</v>
      </c>
    </row>
    <row r="15">
      <c r="A15" t="n">
        <v>13</v>
      </c>
      <c r="B15" t="n">
        <v>24.85833333333333</v>
      </c>
      <c r="C15" t="n">
        <v>22.52054794520548</v>
      </c>
      <c r="D15" t="n">
        <v>27.54368932038835</v>
      </c>
      <c r="E15" t="n">
        <v>32.49781659388646</v>
      </c>
      <c r="F15" t="n">
        <v>33.10833333333333</v>
      </c>
      <c r="G15" t="n">
        <v>32.22790697674419</v>
      </c>
      <c r="H15" t="n">
        <v>33.76470588235294</v>
      </c>
      <c r="I15" t="n">
        <v>33.3699421965318</v>
      </c>
      <c r="J15" t="n">
        <v>32.57894736842105</v>
      </c>
      <c r="K15" t="n">
        <v>33.09326424870466</v>
      </c>
      <c r="L15" t="n">
        <v>32.37762237762238</v>
      </c>
      <c r="M15" t="n">
        <v>28.12612612612613</v>
      </c>
    </row>
    <row r="16">
      <c r="A16" t="n">
        <v>14</v>
      </c>
      <c r="B16" t="n">
        <v>25.05084745762712</v>
      </c>
      <c r="C16" t="n">
        <v>22.81081081081081</v>
      </c>
      <c r="D16" t="n">
        <v>27.53398058252427</v>
      </c>
      <c r="E16" t="n">
        <v>32.58407079646017</v>
      </c>
      <c r="F16" t="n">
        <v>33.35802469135803</v>
      </c>
      <c r="G16" t="n">
        <v>32.62380952380953</v>
      </c>
      <c r="H16" t="n">
        <v>34.19895287958115</v>
      </c>
      <c r="I16" t="n">
        <v>33.28571428571428</v>
      </c>
      <c r="J16" t="n">
        <v>32.58659217877095</v>
      </c>
      <c r="K16" t="n">
        <v>33.11282051282051</v>
      </c>
      <c r="L16" t="n">
        <v>32.55102040816327</v>
      </c>
      <c r="M16" t="n">
        <v>28.27522935779816</v>
      </c>
    </row>
    <row r="17">
      <c r="A17" t="n">
        <v>15</v>
      </c>
      <c r="B17" t="n">
        <v>24.66315789473684</v>
      </c>
      <c r="C17" t="n">
        <v>22.91379310344828</v>
      </c>
      <c r="D17" t="n">
        <v>26.90540540540541</v>
      </c>
      <c r="E17" t="n">
        <v>32.79891304347826</v>
      </c>
      <c r="F17" t="n">
        <v>33.74444444444445</v>
      </c>
      <c r="G17" t="n">
        <v>32.46202531645569</v>
      </c>
      <c r="H17" t="n">
        <v>34.33986928104575</v>
      </c>
      <c r="I17" t="n">
        <v>33.64</v>
      </c>
      <c r="J17" t="n">
        <v>32.83760683760683</v>
      </c>
      <c r="K17" t="n">
        <v>33.40559440559441</v>
      </c>
      <c r="L17" t="n">
        <v>32.7962962962963</v>
      </c>
      <c r="M17" t="n">
        <v>27.19480519480519</v>
      </c>
    </row>
    <row r="18">
      <c r="A18" t="n">
        <v>16</v>
      </c>
      <c r="B18" t="n">
        <v>24.93548387096774</v>
      </c>
      <c r="C18" t="n">
        <v>23.05084745762712</v>
      </c>
      <c r="D18" t="n">
        <v>27.08333333333333</v>
      </c>
      <c r="E18" t="n">
        <v>32.74857142857143</v>
      </c>
      <c r="F18" t="n">
        <v>33.62903225806452</v>
      </c>
      <c r="G18" t="n">
        <v>32.26543209876543</v>
      </c>
      <c r="H18" t="n">
        <v>34.87179487179487</v>
      </c>
      <c r="I18" t="n">
        <v>33.86046511627907</v>
      </c>
      <c r="J18" t="n">
        <v>32.82203389830509</v>
      </c>
      <c r="K18" t="n">
        <v>33.59285714285714</v>
      </c>
      <c r="L18" t="n">
        <v>32.59090909090909</v>
      </c>
      <c r="M18" t="n">
        <v>27.5375</v>
      </c>
    </row>
    <row r="19">
      <c r="A19" t="n">
        <v>17</v>
      </c>
      <c r="B19" t="n">
        <v>25.39795918367347</v>
      </c>
      <c r="C19" t="n">
        <v>23</v>
      </c>
      <c r="D19" t="n">
        <v>27.17808219178082</v>
      </c>
      <c r="E19" t="n">
        <v>32.81142857142857</v>
      </c>
      <c r="F19" t="n">
        <v>33.55263157894737</v>
      </c>
      <c r="G19" t="n">
        <v>32.96875</v>
      </c>
      <c r="H19" t="n">
        <v>34.69871794871795</v>
      </c>
      <c r="I19" t="n">
        <v>33.6875</v>
      </c>
      <c r="J19" t="n">
        <v>32.528</v>
      </c>
      <c r="K19" t="n">
        <v>33.40689655172414</v>
      </c>
      <c r="L19" t="n">
        <v>32.62162162162162</v>
      </c>
      <c r="M19" t="n">
        <v>27.76190476190476</v>
      </c>
    </row>
    <row r="20">
      <c r="A20" t="n">
        <v>18</v>
      </c>
      <c r="B20" t="n">
        <v>25.30208333333333</v>
      </c>
      <c r="C20" t="n">
        <v>22.96296296296296</v>
      </c>
      <c r="D20" t="n">
        <v>27.10294117647059</v>
      </c>
      <c r="E20" t="n">
        <v>33</v>
      </c>
      <c r="F20" t="n">
        <v>33.42245989304813</v>
      </c>
      <c r="G20" t="n">
        <v>32.57051282051282</v>
      </c>
      <c r="H20" t="n">
        <v>34.56172839506173</v>
      </c>
      <c r="I20" t="n">
        <v>33.625</v>
      </c>
      <c r="J20" t="n">
        <v>32.9453125</v>
      </c>
      <c r="K20" t="n">
        <v>33.57638888888889</v>
      </c>
      <c r="L20" t="n">
        <v>32.54054054054054</v>
      </c>
      <c r="M20" t="n">
        <v>27.86904761904762</v>
      </c>
    </row>
    <row r="21">
      <c r="A21" t="n">
        <v>19</v>
      </c>
      <c r="B21" t="n">
        <v>25.27956989247312</v>
      </c>
      <c r="C21" t="n">
        <v>23.33333333333333</v>
      </c>
      <c r="D21" t="n">
        <v>27.22222222222222</v>
      </c>
      <c r="E21" t="n">
        <v>32.89759036144579</v>
      </c>
      <c r="F21" t="n">
        <v>33.32967032967033</v>
      </c>
      <c r="G21" t="n">
        <v>32.40909090909091</v>
      </c>
      <c r="H21" t="n">
        <v>34.45</v>
      </c>
      <c r="I21" t="n">
        <v>33.75590551181102</v>
      </c>
      <c r="J21" t="n">
        <v>32.78151260504202</v>
      </c>
      <c r="K21" t="n">
        <v>33.28461538461539</v>
      </c>
      <c r="L21" t="n">
        <v>32.7578947368421</v>
      </c>
      <c r="M21" t="n">
        <v>27.85714285714286</v>
      </c>
    </row>
    <row r="22">
      <c r="A22" t="n">
        <v>20</v>
      </c>
      <c r="B22" t="n">
        <v>22.72295514511873</v>
      </c>
      <c r="C22" t="n">
        <v>19.9559748427673</v>
      </c>
      <c r="D22" t="n">
        <v>21.55523255813954</v>
      </c>
      <c r="E22" t="n">
        <v>27.8075</v>
      </c>
      <c r="F22" t="n">
        <v>28.53846153846154</v>
      </c>
      <c r="G22" t="n">
        <v>26.87341772151899</v>
      </c>
      <c r="H22" t="n">
        <v>27.27083333333333</v>
      </c>
      <c r="I22" t="n">
        <v>28.12261580381471</v>
      </c>
      <c r="J22" t="n">
        <v>31.27218934911243</v>
      </c>
      <c r="K22" t="n">
        <v>32.78078078078078</v>
      </c>
      <c r="L22" t="n">
        <v>31.51644736842105</v>
      </c>
      <c r="M22" t="n">
        <v>25.69371727748691</v>
      </c>
    </row>
    <row r="23">
      <c r="A23" t="n">
        <v>21</v>
      </c>
      <c r="B23" t="n">
        <v>22.53825857519789</v>
      </c>
      <c r="C23" t="n">
        <v>19.49844236760125</v>
      </c>
      <c r="D23" t="n">
        <v>21.55172413793104</v>
      </c>
      <c r="E23" t="n">
        <v>27.73401534526854</v>
      </c>
      <c r="F23" t="n">
        <v>28.63681592039801</v>
      </c>
      <c r="G23" t="n">
        <v>26.7493670886076</v>
      </c>
      <c r="H23" t="n">
        <v>27.28232189973615</v>
      </c>
      <c r="I23" t="n">
        <v>28.06925207756233</v>
      </c>
      <c r="J23" t="n">
        <v>31.1566265060241</v>
      </c>
      <c r="K23" t="n">
        <v>32.74085365853659</v>
      </c>
      <c r="L23" t="n">
        <v>31.38019169329073</v>
      </c>
      <c r="M23" t="n">
        <v>25.63144329896907</v>
      </c>
    </row>
    <row r="24">
      <c r="A24" t="n">
        <v>22</v>
      </c>
      <c r="B24" t="n">
        <v>22.3733681462141</v>
      </c>
      <c r="C24" t="n">
        <v>19.51851851851852</v>
      </c>
      <c r="D24" t="n">
        <v>21.81268011527377</v>
      </c>
      <c r="E24" t="n">
        <v>28.37894736842105</v>
      </c>
      <c r="F24" t="n">
        <v>28.4029484029484</v>
      </c>
      <c r="G24" t="n">
        <v>26.71392405063291</v>
      </c>
      <c r="H24" t="n">
        <v>27.20833333333333</v>
      </c>
      <c r="I24" t="n">
        <v>28.01939058171745</v>
      </c>
      <c r="J24" t="n">
        <v>31.19345238095238</v>
      </c>
      <c r="K24" t="n">
        <v>32.72485207100592</v>
      </c>
      <c r="L24" t="n">
        <v>31.55663430420712</v>
      </c>
      <c r="M24" t="n">
        <v>25.60567010309278</v>
      </c>
    </row>
    <row r="25">
      <c r="A25" t="n">
        <v>23</v>
      </c>
      <c r="B25" t="n">
        <v>22.43896103896104</v>
      </c>
      <c r="C25" t="n">
        <v>19.35045317220544</v>
      </c>
      <c r="D25" t="n">
        <v>21.42776203966006</v>
      </c>
      <c r="E25" t="n">
        <v>27.61557788944724</v>
      </c>
      <c r="F25" t="n">
        <v>28.57816377171216</v>
      </c>
      <c r="G25" t="n">
        <v>26.63076923076923</v>
      </c>
      <c r="H25" t="n">
        <v>27.05511811023622</v>
      </c>
      <c r="I25" t="n">
        <v>28</v>
      </c>
      <c r="J25" t="n">
        <v>31.10606060606061</v>
      </c>
      <c r="K25" t="n">
        <v>32.79268292682926</v>
      </c>
      <c r="L25" t="n">
        <v>31.3343949044586</v>
      </c>
      <c r="M25" t="n">
        <v>25.66753926701571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2024-12-05T04:27:10Z</dcterms:created>
  <dcterms:modified xmlns:dcterms="http://purl.org/dc/terms/" xmlns:xsi="http://www.w3.org/2001/XMLSchema-instance" xsi:type="dcterms:W3CDTF">2024-12-05T04:27:10Z</dcterms:modified>
</cp:coreProperties>
</file>