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9.9</v>
      </c>
      <c r="C2" t="n">
        <v>10.5625</v>
      </c>
      <c r="D2" t="n">
        <v>7</v>
      </c>
      <c r="E2" t="n">
        <v>17.43478260869565</v>
      </c>
      <c r="F2" t="n">
        <v>20.21739130434782</v>
      </c>
      <c r="G2" t="n">
        <v>22.27906976744186</v>
      </c>
      <c r="H2" t="n">
        <v>23.8</v>
      </c>
      <c r="I2" t="n">
        <v>24.86046511627907</v>
      </c>
      <c r="J2" t="n">
        <v>22.4</v>
      </c>
      <c r="K2" t="n">
        <v>21.18367346938776</v>
      </c>
      <c r="L2" t="n">
        <v>18.36363636363636</v>
      </c>
      <c r="M2" t="n">
        <v>15.61904761904762</v>
      </c>
    </row>
    <row r="3">
      <c r="A3" t="n">
        <v>1</v>
      </c>
      <c r="B3" t="n">
        <v>9.620689655172415</v>
      </c>
      <c r="C3" t="n">
        <v>9.76</v>
      </c>
      <c r="D3" t="n">
        <v>6.285714285714286</v>
      </c>
      <c r="E3" t="n">
        <v>15.34285714285714</v>
      </c>
      <c r="F3" t="n">
        <v>19.31481481481481</v>
      </c>
      <c r="G3" t="n">
        <v>21.69642857142857</v>
      </c>
      <c r="H3" t="n">
        <v>23.27027027027027</v>
      </c>
      <c r="I3" t="n">
        <v>24.12727272727273</v>
      </c>
      <c r="J3" t="n">
        <v>21.28571428571428</v>
      </c>
      <c r="K3" t="n">
        <v>20.16901408450704</v>
      </c>
      <c r="L3" t="n">
        <v>17.94230769230769</v>
      </c>
      <c r="M3" t="n">
        <v>14.97916666666667</v>
      </c>
    </row>
    <row r="4">
      <c r="A4" t="n">
        <v>2</v>
      </c>
      <c r="B4" t="n">
        <v>9.392857142857142</v>
      </c>
      <c r="C4" t="n">
        <v>9.538461538461538</v>
      </c>
      <c r="D4" t="n">
        <v>6.290322580645161</v>
      </c>
      <c r="E4" t="n">
        <v>15.51428571428571</v>
      </c>
      <c r="F4" t="n">
        <v>19.07272727272727</v>
      </c>
      <c r="G4" t="n">
        <v>21.78846153846154</v>
      </c>
      <c r="H4" t="n">
        <v>22.74358974358974</v>
      </c>
      <c r="I4" t="n">
        <v>24.17647058823529</v>
      </c>
      <c r="J4" t="n">
        <v>21.30909090909091</v>
      </c>
      <c r="K4" t="n">
        <v>20.47142857142857</v>
      </c>
      <c r="L4" t="n">
        <v>17.94230769230769</v>
      </c>
      <c r="M4" t="n">
        <v>15.08695652173913</v>
      </c>
    </row>
    <row r="5">
      <c r="A5" t="n">
        <v>3</v>
      </c>
      <c r="B5" t="n">
        <v>9.266666666666667</v>
      </c>
      <c r="C5" t="n">
        <v>9.708333333333334</v>
      </c>
      <c r="D5" t="n">
        <v>6.290322580645161</v>
      </c>
      <c r="E5" t="n">
        <v>15.25714285714286</v>
      </c>
      <c r="F5" t="n">
        <v>19.20689655172414</v>
      </c>
      <c r="G5" t="n">
        <v>21.92857142857143</v>
      </c>
      <c r="H5" t="n">
        <v>22.83783783783784</v>
      </c>
      <c r="I5" t="n">
        <v>23.91379310344828</v>
      </c>
      <c r="J5" t="n">
        <v>21.18518518518519</v>
      </c>
      <c r="K5" t="n">
        <v>20.61428571428571</v>
      </c>
      <c r="L5" t="n">
        <v>17.73214285714286</v>
      </c>
      <c r="M5" t="n">
        <v>14.95833333333333</v>
      </c>
    </row>
    <row r="6">
      <c r="A6" t="n">
        <v>4</v>
      </c>
      <c r="B6" t="n">
        <v>9.433333333333334</v>
      </c>
      <c r="C6" t="n">
        <v>9.307692307692308</v>
      </c>
      <c r="D6" t="n">
        <v>6.266666666666667</v>
      </c>
      <c r="E6" t="n">
        <v>15.23529411764706</v>
      </c>
      <c r="F6" t="n">
        <v>19.625</v>
      </c>
      <c r="G6" t="n">
        <v>21.52941176470588</v>
      </c>
      <c r="H6" t="n">
        <v>22.97368421052632</v>
      </c>
      <c r="I6" t="n">
        <v>23.75</v>
      </c>
      <c r="J6" t="n">
        <v>21.16981132075472</v>
      </c>
      <c r="K6" t="n">
        <v>20.97183098591549</v>
      </c>
      <c r="L6" t="n">
        <v>18.24074074074074</v>
      </c>
      <c r="M6" t="n">
        <v>14.97872340425532</v>
      </c>
    </row>
    <row r="7">
      <c r="A7" t="n">
        <v>5</v>
      </c>
      <c r="B7" t="n">
        <v>9.333333333333334</v>
      </c>
      <c r="C7" t="n">
        <v>10.41176470588235</v>
      </c>
      <c r="D7" t="n">
        <v>6.058823529411764</v>
      </c>
      <c r="E7" t="n">
        <v>16.20689655172414</v>
      </c>
      <c r="F7" t="n">
        <v>19.66</v>
      </c>
      <c r="G7" t="n">
        <v>21.95918367346939</v>
      </c>
      <c r="H7" t="n">
        <v>23.03030303030303</v>
      </c>
      <c r="I7" t="n">
        <v>23.89795918367347</v>
      </c>
      <c r="J7" t="n">
        <v>21.69767441860465</v>
      </c>
      <c r="K7" t="n">
        <v>22.06779661016949</v>
      </c>
      <c r="L7" t="n">
        <v>18.475</v>
      </c>
      <c r="M7" t="n">
        <v>14.96774193548387</v>
      </c>
    </row>
    <row r="8">
      <c r="A8" t="n">
        <v>6</v>
      </c>
      <c r="B8" t="n">
        <v>9.4</v>
      </c>
      <c r="C8" t="n">
        <v>9.666666666666666</v>
      </c>
      <c r="D8" t="n">
        <v>6.222222222222222</v>
      </c>
      <c r="E8" t="n">
        <v>16.13793103448276</v>
      </c>
      <c r="F8" t="n">
        <v>19.57142857142857</v>
      </c>
      <c r="G8" t="n">
        <v>22.63265306122449</v>
      </c>
      <c r="H8" t="n">
        <v>23.28571428571428</v>
      </c>
      <c r="I8" t="n">
        <v>23.92</v>
      </c>
      <c r="J8" t="n">
        <v>21.61363636363636</v>
      </c>
      <c r="K8" t="n">
        <v>21.39655172413793</v>
      </c>
      <c r="L8" t="n">
        <v>18.02631578947368</v>
      </c>
      <c r="M8" t="n">
        <v>14.90322580645161</v>
      </c>
    </row>
    <row r="9">
      <c r="A9" t="n">
        <v>7</v>
      </c>
      <c r="B9" t="n">
        <v>9.411764705882353</v>
      </c>
      <c r="C9" t="n">
        <v>10.11764705882353</v>
      </c>
      <c r="D9" t="n">
        <v>6.105263157894737</v>
      </c>
      <c r="E9" t="n">
        <v>16</v>
      </c>
      <c r="F9" t="n">
        <v>19.90384615384615</v>
      </c>
      <c r="G9" t="n">
        <v>22.6530612244898</v>
      </c>
      <c r="H9" t="n">
        <v>23.62162162162162</v>
      </c>
      <c r="I9" t="n">
        <v>23.90196078431373</v>
      </c>
      <c r="J9" t="n">
        <v>21.82222222222222</v>
      </c>
      <c r="K9" t="n">
        <v>21.53448275862069</v>
      </c>
      <c r="L9" t="n">
        <v>18.325</v>
      </c>
      <c r="M9" t="n">
        <v>14.96666666666667</v>
      </c>
    </row>
    <row r="10">
      <c r="A10" t="n">
        <v>8</v>
      </c>
      <c r="B10" t="n">
        <v>9.470588235294118</v>
      </c>
      <c r="C10" t="n">
        <v>10</v>
      </c>
      <c r="D10" t="n">
        <v>6.055555555555555</v>
      </c>
      <c r="E10" t="n">
        <v>15.6551724137931</v>
      </c>
      <c r="F10" t="n">
        <v>19.88235294117647</v>
      </c>
      <c r="G10" t="n">
        <v>22.52173913043478</v>
      </c>
      <c r="H10" t="n">
        <v>23.44444444444444</v>
      </c>
      <c r="I10" t="n">
        <v>23.6</v>
      </c>
      <c r="J10" t="n">
        <v>21.66666666666667</v>
      </c>
      <c r="K10" t="n">
        <v>21.43859649122807</v>
      </c>
      <c r="L10" t="n">
        <v>18.41666666666667</v>
      </c>
      <c r="M10" t="n">
        <v>14.89655172413793</v>
      </c>
    </row>
    <row r="11">
      <c r="A11" t="n">
        <v>9</v>
      </c>
      <c r="B11" t="n">
        <v>9.235294117647058</v>
      </c>
      <c r="C11" t="n">
        <v>10.17647058823529</v>
      </c>
      <c r="D11" t="n">
        <v>6.176470588235294</v>
      </c>
      <c r="E11" t="n">
        <v>15.81481481481481</v>
      </c>
      <c r="F11" t="n">
        <v>20.35294117647059</v>
      </c>
      <c r="G11" t="n">
        <v>22.54347826086957</v>
      </c>
      <c r="H11" t="n">
        <v>23.40540540540541</v>
      </c>
      <c r="I11" t="n">
        <v>23.76595744680851</v>
      </c>
      <c r="J11" t="n">
        <v>21.97674418604651</v>
      </c>
      <c r="K11" t="n">
        <v>21.35714285714286</v>
      </c>
      <c r="L11" t="n">
        <v>18.34285714285714</v>
      </c>
      <c r="M11" t="n">
        <v>14.92307692307692</v>
      </c>
    </row>
    <row r="12">
      <c r="A12" t="n">
        <v>10</v>
      </c>
      <c r="B12" t="n">
        <v>9.1875</v>
      </c>
      <c r="C12" t="n">
        <v>9.888888888888889</v>
      </c>
      <c r="D12" t="n">
        <v>6.117647058823529</v>
      </c>
      <c r="E12" t="n">
        <v>16.43333333333333</v>
      </c>
      <c r="F12" t="n">
        <v>20.24489795918367</v>
      </c>
      <c r="G12" t="n">
        <v>22.27659574468085</v>
      </c>
      <c r="H12" t="n">
        <v>23.27027027027027</v>
      </c>
      <c r="I12" t="n">
        <v>24.04651162790698</v>
      </c>
      <c r="J12" t="n">
        <v>21.73684210526316</v>
      </c>
      <c r="K12" t="n">
        <v>21.29824561403509</v>
      </c>
      <c r="L12" t="n">
        <v>18.57142857142857</v>
      </c>
      <c r="M12" t="n">
        <v>14.81481481481481</v>
      </c>
    </row>
    <row r="13">
      <c r="A13" t="n">
        <v>11</v>
      </c>
      <c r="B13" t="n">
        <v>9.222222222222221</v>
      </c>
      <c r="C13" t="n">
        <v>9.5625</v>
      </c>
      <c r="D13" t="n">
        <v>6.4375</v>
      </c>
      <c r="E13" t="n">
        <v>15.60714285714286</v>
      </c>
      <c r="F13" t="n">
        <v>20.26923076923077</v>
      </c>
      <c r="G13" t="n">
        <v>22.32608695652174</v>
      </c>
      <c r="H13" t="n">
        <v>23.31578947368421</v>
      </c>
      <c r="I13" t="n">
        <v>23.78723404255319</v>
      </c>
      <c r="J13" t="n">
        <v>21.78787878787879</v>
      </c>
      <c r="K13" t="n">
        <v>21.24528301886792</v>
      </c>
      <c r="L13" t="n">
        <v>18.375</v>
      </c>
      <c r="M13" t="n">
        <v>14.92307692307692</v>
      </c>
    </row>
    <row r="14">
      <c r="A14" t="n">
        <v>12</v>
      </c>
      <c r="B14" t="n">
        <v>9.352941176470589</v>
      </c>
      <c r="C14" t="n">
        <v>10.75</v>
      </c>
      <c r="D14" t="n">
        <v>6.615384615384615</v>
      </c>
      <c r="E14" t="n">
        <v>16.75862068965517</v>
      </c>
      <c r="F14" t="n">
        <v>20.70833333333333</v>
      </c>
      <c r="G14" t="n">
        <v>22.15555555555556</v>
      </c>
      <c r="H14" t="n">
        <v>23.26315789473684</v>
      </c>
      <c r="I14" t="n">
        <v>23.89795918367347</v>
      </c>
      <c r="J14" t="n">
        <v>21.5625</v>
      </c>
      <c r="K14" t="n">
        <v>21.21739130434782</v>
      </c>
      <c r="L14" t="n">
        <v>18.48387096774194</v>
      </c>
      <c r="M14" t="n">
        <v>14.88</v>
      </c>
    </row>
    <row r="15">
      <c r="A15" t="n">
        <v>13</v>
      </c>
      <c r="B15" t="n">
        <v>9.428571428571429</v>
      </c>
      <c r="C15" t="n">
        <v>11</v>
      </c>
      <c r="D15" t="n">
        <v>6.647058823529412</v>
      </c>
      <c r="E15" t="n">
        <v>16.34615384615385</v>
      </c>
      <c r="F15" t="n">
        <v>20.34042553191489</v>
      </c>
      <c r="G15" t="n">
        <v>22.25</v>
      </c>
      <c r="H15" t="n">
        <v>23</v>
      </c>
      <c r="I15" t="n">
        <v>24.06521739130435</v>
      </c>
      <c r="J15" t="n">
        <v>21.55172413793104</v>
      </c>
      <c r="K15" t="n">
        <v>21.72916666666667</v>
      </c>
      <c r="L15" t="n">
        <v>18</v>
      </c>
      <c r="M15" t="n">
        <v>15.03703703703704</v>
      </c>
    </row>
    <row r="16">
      <c r="A16" t="n">
        <v>14</v>
      </c>
      <c r="B16" t="n">
        <v>9.4</v>
      </c>
      <c r="C16" t="n">
        <v>11.06666666666667</v>
      </c>
      <c r="D16" t="n">
        <v>6.833333333333333</v>
      </c>
      <c r="E16" t="n">
        <v>15.84</v>
      </c>
      <c r="F16" t="n">
        <v>20.43137254901961</v>
      </c>
      <c r="G16" t="n">
        <v>22.38297872340426</v>
      </c>
      <c r="H16" t="n">
        <v>23.37837837837838</v>
      </c>
      <c r="I16" t="n">
        <v>24.64285714285714</v>
      </c>
      <c r="J16" t="n">
        <v>23.31034482758621</v>
      </c>
      <c r="K16" t="n">
        <v>21.28888888888889</v>
      </c>
      <c r="L16" t="n">
        <v>18</v>
      </c>
      <c r="M16" t="n">
        <v>14.88</v>
      </c>
    </row>
    <row r="17">
      <c r="A17" t="n">
        <v>15</v>
      </c>
      <c r="B17" t="n">
        <v>9.714285714285714</v>
      </c>
      <c r="C17" t="n">
        <v>10.8125</v>
      </c>
      <c r="D17" t="n">
        <v>6.888888888888889</v>
      </c>
      <c r="E17" t="n">
        <v>17.04347826086957</v>
      </c>
      <c r="F17" t="n">
        <v>20.68</v>
      </c>
      <c r="G17" t="n">
        <v>21.95555555555556</v>
      </c>
      <c r="H17" t="n">
        <v>23.36363636363636</v>
      </c>
      <c r="I17" t="n">
        <v>24.94285714285714</v>
      </c>
      <c r="J17" t="n">
        <v>22.64864864864865</v>
      </c>
      <c r="K17" t="n">
        <v>20.91111111111111</v>
      </c>
      <c r="L17" t="n">
        <v>17.74074074074074</v>
      </c>
      <c r="M17" t="n">
        <v>14.66666666666667</v>
      </c>
    </row>
    <row r="18">
      <c r="A18" t="n">
        <v>16</v>
      </c>
      <c r="B18" t="n">
        <v>9.375</v>
      </c>
      <c r="C18" t="n">
        <v>11.05555555555556</v>
      </c>
      <c r="D18" t="n">
        <v>6.722222222222222</v>
      </c>
      <c r="E18" t="n">
        <v>16.875</v>
      </c>
      <c r="F18" t="n">
        <v>20.86538461538462</v>
      </c>
      <c r="G18" t="n">
        <v>22.90196078431373</v>
      </c>
      <c r="H18" t="n">
        <v>23.29411764705882</v>
      </c>
      <c r="I18" t="n">
        <v>24.78378378378378</v>
      </c>
      <c r="J18" t="n">
        <v>22.2972972972973</v>
      </c>
      <c r="K18" t="n">
        <v>20.93617021276596</v>
      </c>
      <c r="L18" t="n">
        <v>17.45161290322581</v>
      </c>
      <c r="M18" t="n">
        <v>14.65384615384615</v>
      </c>
    </row>
    <row r="19">
      <c r="A19" t="n">
        <v>17</v>
      </c>
      <c r="B19" t="n">
        <v>9.375</v>
      </c>
      <c r="C19" t="n">
        <v>10.94444444444444</v>
      </c>
      <c r="D19" t="n">
        <v>6.684210526315789</v>
      </c>
      <c r="E19" t="n">
        <v>16.5</v>
      </c>
      <c r="F19" t="n">
        <v>20.33333333333333</v>
      </c>
      <c r="G19" t="n">
        <v>22.21739130434782</v>
      </c>
      <c r="H19" t="n">
        <v>23.45714285714286</v>
      </c>
      <c r="I19" t="n">
        <v>24.32558139534884</v>
      </c>
      <c r="J19" t="n">
        <v>22.59459459459459</v>
      </c>
      <c r="K19" t="n">
        <v>21.28846153846154</v>
      </c>
      <c r="L19" t="n">
        <v>17.72727272727273</v>
      </c>
      <c r="M19" t="n">
        <v>14.83333333333333</v>
      </c>
    </row>
    <row r="20">
      <c r="A20" t="n">
        <v>18</v>
      </c>
      <c r="B20" t="n">
        <v>9.266666666666667</v>
      </c>
      <c r="C20" t="n">
        <v>10.77777777777778</v>
      </c>
      <c r="D20" t="n">
        <v>6.5</v>
      </c>
      <c r="E20" t="n">
        <v>17.69230769230769</v>
      </c>
      <c r="F20" t="n">
        <v>20.26923076923077</v>
      </c>
      <c r="G20" t="n">
        <v>22.24528301886792</v>
      </c>
      <c r="H20" t="n">
        <v>23.16666666666667</v>
      </c>
      <c r="I20" t="n">
        <v>24.36363636363636</v>
      </c>
      <c r="J20" t="n">
        <v>22.1025641025641</v>
      </c>
      <c r="K20" t="n">
        <v>20.73584905660377</v>
      </c>
      <c r="L20" t="n">
        <v>18.28125</v>
      </c>
      <c r="M20" t="n">
        <v>15.37037037037037</v>
      </c>
    </row>
    <row r="21">
      <c r="A21" t="n">
        <v>19</v>
      </c>
      <c r="B21" t="n">
        <v>9.333333333333334</v>
      </c>
      <c r="C21" t="n">
        <v>10.61111111111111</v>
      </c>
      <c r="D21" t="n">
        <v>6.35</v>
      </c>
      <c r="E21" t="n">
        <v>16.64</v>
      </c>
      <c r="F21" t="n">
        <v>20.3125</v>
      </c>
      <c r="G21" t="n">
        <v>21.97916666666667</v>
      </c>
      <c r="H21" t="n">
        <v>22.96875</v>
      </c>
      <c r="I21" t="n">
        <v>24.64285714285714</v>
      </c>
      <c r="J21" t="n">
        <v>22.35294117647059</v>
      </c>
      <c r="K21" t="n">
        <v>21.16326530612245</v>
      </c>
      <c r="L21" t="n">
        <v>18.0625</v>
      </c>
      <c r="M21" t="n">
        <v>15.07407407407407</v>
      </c>
    </row>
    <row r="22">
      <c r="A22" t="n">
        <v>20</v>
      </c>
      <c r="B22" t="n">
        <v>9.290322580645162</v>
      </c>
      <c r="C22" t="n">
        <v>9.576923076923077</v>
      </c>
      <c r="D22" t="n">
        <v>6.451612903225806</v>
      </c>
      <c r="E22" t="n">
        <v>15.97142857142857</v>
      </c>
      <c r="F22" t="n">
        <v>19.85964912280702</v>
      </c>
      <c r="G22" t="n">
        <v>22.29824561403509</v>
      </c>
      <c r="H22" t="n">
        <v>23.21052631578947</v>
      </c>
      <c r="I22" t="n">
        <v>23.56363636363636</v>
      </c>
      <c r="J22" t="n">
        <v>21.23636363636364</v>
      </c>
      <c r="K22" t="n">
        <v>20.65714285714286</v>
      </c>
      <c r="L22" t="n">
        <v>17.66666666666667</v>
      </c>
      <c r="M22" t="n">
        <v>14.76595744680851</v>
      </c>
    </row>
    <row r="23">
      <c r="A23" t="n">
        <v>21</v>
      </c>
      <c r="B23" t="n">
        <v>9.193548387096774</v>
      </c>
      <c r="C23" t="n">
        <v>9.538461538461538</v>
      </c>
      <c r="D23" t="n">
        <v>6.387096774193548</v>
      </c>
      <c r="E23" t="n">
        <v>15.77142857142857</v>
      </c>
      <c r="F23" t="n">
        <v>19.8688524590164</v>
      </c>
      <c r="G23" t="n">
        <v>22.03333333333333</v>
      </c>
      <c r="H23" t="n">
        <v>23.19047619047619</v>
      </c>
      <c r="I23" t="n">
        <v>23.76470588235294</v>
      </c>
      <c r="J23" t="n">
        <v>21.20754716981132</v>
      </c>
      <c r="K23" t="n">
        <v>20.61971830985916</v>
      </c>
      <c r="L23" t="n">
        <v>17.67241379310345</v>
      </c>
      <c r="M23" t="n">
        <v>14.82978723404255</v>
      </c>
    </row>
    <row r="24">
      <c r="A24" t="n">
        <v>22</v>
      </c>
      <c r="B24" t="n">
        <v>9.225806451612904</v>
      </c>
      <c r="C24" t="n">
        <v>9.423076923076923</v>
      </c>
      <c r="D24" t="n">
        <v>6.258064516129032</v>
      </c>
      <c r="E24" t="n">
        <v>15.82352941176471</v>
      </c>
      <c r="F24" t="n">
        <v>19.60344827586207</v>
      </c>
      <c r="G24" t="n">
        <v>21.79661016949153</v>
      </c>
      <c r="H24" t="n">
        <v>23.1</v>
      </c>
      <c r="I24" t="n">
        <v>23.66</v>
      </c>
      <c r="J24" t="n">
        <v>21.11320754716981</v>
      </c>
      <c r="K24" t="n">
        <v>20.33333333333333</v>
      </c>
      <c r="L24" t="n">
        <v>17.69642857142857</v>
      </c>
      <c r="M24" t="n">
        <v>14.85714285714286</v>
      </c>
    </row>
    <row r="25">
      <c r="A25" t="n">
        <v>23</v>
      </c>
      <c r="B25" t="n">
        <v>9.379310344827585</v>
      </c>
      <c r="C25" t="n">
        <v>9.56</v>
      </c>
      <c r="D25" t="n">
        <v>6.290322580645161</v>
      </c>
      <c r="E25" t="n">
        <v>15.68571428571429</v>
      </c>
      <c r="F25" t="n">
        <v>19.76271186440678</v>
      </c>
      <c r="G25" t="n">
        <v>21.73684210526316</v>
      </c>
      <c r="H25" t="n">
        <v>22.95</v>
      </c>
      <c r="I25" t="n">
        <v>24.01851851851852</v>
      </c>
      <c r="J25" t="n">
        <v>20.96363636363636</v>
      </c>
      <c r="K25" t="n">
        <v>20.34246575342466</v>
      </c>
      <c r="L25" t="n">
        <v>17.61818181818182</v>
      </c>
      <c r="M25" t="n">
        <v>14.89583333333333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2024-12-05T04:27:10Z</dcterms:created>
  <dcterms:modified xmlns:dcterms="http://purl.org/dc/terms/" xmlns:xsi="http://www.w3.org/2001/XMLSchema-instance" xsi:type="dcterms:W3CDTF">2024-12-05T04:27:10Z</dcterms:modified>
</cp:coreProperties>
</file>