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18.87777777777778</v>
      </c>
      <c r="C2" t="n">
        <v>14.71929824561403</v>
      </c>
      <c r="D2" t="n">
        <v>18.24418604651163</v>
      </c>
      <c r="E2" t="n">
        <v>24.80519480519481</v>
      </c>
      <c r="F2" t="n">
        <v>30.40462427745665</v>
      </c>
      <c r="G2" t="n">
        <v>34.56875</v>
      </c>
      <c r="H2" t="n">
        <v>36.07738095238095</v>
      </c>
      <c r="I2" t="n">
        <v>35.15432098765432</v>
      </c>
      <c r="J2" t="n">
        <v>32.96644295302013</v>
      </c>
      <c r="K2" t="n">
        <v>32.55072463768116</v>
      </c>
      <c r="L2" t="n">
        <v>30.83064516129032</v>
      </c>
      <c r="M2" t="n">
        <v>22.61379310344828</v>
      </c>
    </row>
    <row r="3">
      <c r="A3" t="n">
        <v>1</v>
      </c>
      <c r="B3" t="n">
        <v>12.92395437262357</v>
      </c>
      <c r="C3" t="n">
        <v>11.07434944237918</v>
      </c>
      <c r="D3" t="n">
        <v>12.35064935064935</v>
      </c>
      <c r="E3" t="n">
        <v>21.98340248962656</v>
      </c>
      <c r="F3" t="n">
        <v>29.56734693877551</v>
      </c>
      <c r="G3" t="n">
        <v>33.63846153846154</v>
      </c>
      <c r="H3" t="n">
        <v>35.39316239316239</v>
      </c>
      <c r="I3" t="n">
        <v>34.20192307692308</v>
      </c>
      <c r="J3" t="n">
        <v>32.39393939393939</v>
      </c>
      <c r="K3" t="n">
        <v>31.82242990654206</v>
      </c>
      <c r="L3" t="n">
        <v>30.18274111675127</v>
      </c>
      <c r="M3" t="n">
        <v>20.02690582959641</v>
      </c>
    </row>
    <row r="4">
      <c r="A4" t="n">
        <v>2</v>
      </c>
      <c r="B4" t="n">
        <v>13.57876712328767</v>
      </c>
      <c r="C4" t="n">
        <v>11.07272727272727</v>
      </c>
      <c r="D4" t="n">
        <v>12.73040752351097</v>
      </c>
      <c r="E4" t="n">
        <v>21.7158273381295</v>
      </c>
      <c r="F4" t="n">
        <v>29.70422535211268</v>
      </c>
      <c r="G4" t="n">
        <v>33.53424657534246</v>
      </c>
      <c r="H4" t="n">
        <v>35.29588014981273</v>
      </c>
      <c r="I4" t="n">
        <v>34.2479674796748</v>
      </c>
      <c r="J4" t="n">
        <v>32.45783132530121</v>
      </c>
      <c r="K4" t="n">
        <v>31.92543859649123</v>
      </c>
      <c r="L4" t="n">
        <v>30.30530973451327</v>
      </c>
      <c r="M4" t="n">
        <v>20.5</v>
      </c>
    </row>
    <row r="5">
      <c r="A5" t="n">
        <v>3</v>
      </c>
      <c r="B5" t="n">
        <v>13.53819444444444</v>
      </c>
      <c r="C5" t="n">
        <v>11.08759124087591</v>
      </c>
      <c r="D5" t="n">
        <v>12.58307210031348</v>
      </c>
      <c r="E5" t="n">
        <v>21.68401486988848</v>
      </c>
      <c r="F5" t="n">
        <v>29.62857142857143</v>
      </c>
      <c r="G5" t="n">
        <v>33.60207612456747</v>
      </c>
      <c r="H5" t="n">
        <v>35.26765799256506</v>
      </c>
      <c r="I5" t="n">
        <v>34.26016260162601</v>
      </c>
      <c r="J5" t="n">
        <v>32.47773279352226</v>
      </c>
      <c r="K5" t="n">
        <v>31.89121338912134</v>
      </c>
      <c r="L5" t="n">
        <v>30.24774774774775</v>
      </c>
      <c r="M5" t="n">
        <v>20.36603773584905</v>
      </c>
    </row>
    <row r="6">
      <c r="A6" t="n">
        <v>4</v>
      </c>
      <c r="B6" t="n">
        <v>13.6013986013986</v>
      </c>
      <c r="C6" t="n">
        <v>11.02554744525547</v>
      </c>
      <c r="D6" t="n">
        <v>12.61829652996845</v>
      </c>
      <c r="E6" t="n">
        <v>21.9927797833935</v>
      </c>
      <c r="F6" t="n">
        <v>29.49462365591398</v>
      </c>
      <c r="G6" t="n">
        <v>33.65277777777778</v>
      </c>
      <c r="H6" t="n">
        <v>35.40074906367041</v>
      </c>
      <c r="I6" t="n">
        <v>34.29268292682926</v>
      </c>
      <c r="J6" t="n">
        <v>32.548</v>
      </c>
      <c r="K6" t="n">
        <v>31.93220338983051</v>
      </c>
      <c r="L6" t="n">
        <v>30.30666666666667</v>
      </c>
      <c r="M6" t="n">
        <v>20.32954545454545</v>
      </c>
    </row>
    <row r="7">
      <c r="A7" t="n">
        <v>5</v>
      </c>
      <c r="B7" t="n">
        <v>17.21818181818182</v>
      </c>
      <c r="C7" t="n">
        <v>13.57894736842105</v>
      </c>
      <c r="D7" t="n">
        <v>15.8728813559322</v>
      </c>
      <c r="E7" t="n">
        <v>24.17619047619048</v>
      </c>
      <c r="F7" t="n">
        <v>29.9531914893617</v>
      </c>
      <c r="G7" t="n">
        <v>33.92460317460318</v>
      </c>
      <c r="H7" t="n">
        <v>35.82173913043479</v>
      </c>
      <c r="I7" t="n">
        <v>34.8252427184466</v>
      </c>
      <c r="J7" t="n">
        <v>32.89473684210526</v>
      </c>
      <c r="K7" t="n">
        <v>32.62564102564102</v>
      </c>
      <c r="L7" t="n">
        <v>30.48447204968944</v>
      </c>
      <c r="M7" t="n">
        <v>22.16959064327486</v>
      </c>
    </row>
    <row r="8">
      <c r="A8" t="n">
        <v>6</v>
      </c>
      <c r="B8" t="n">
        <v>16.91891891891892</v>
      </c>
      <c r="C8" t="n">
        <v>14.11842105263158</v>
      </c>
      <c r="D8" t="n">
        <v>15.46280991735537</v>
      </c>
      <c r="E8" t="n">
        <v>24.20574162679426</v>
      </c>
      <c r="F8" t="n">
        <v>30.01724137931035</v>
      </c>
      <c r="G8" t="n">
        <v>33.91269841269841</v>
      </c>
      <c r="H8" t="n">
        <v>35.95614035087719</v>
      </c>
      <c r="I8" t="n">
        <v>34.75490196078432</v>
      </c>
      <c r="J8" t="n">
        <v>32.86170212765958</v>
      </c>
      <c r="K8" t="n">
        <v>32.82105263157895</v>
      </c>
      <c r="L8" t="n">
        <v>30.4620253164557</v>
      </c>
      <c r="M8" t="n">
        <v>22.28658536585366</v>
      </c>
    </row>
    <row r="9">
      <c r="A9" t="n">
        <v>7</v>
      </c>
      <c r="B9" t="n">
        <v>17.12380952380952</v>
      </c>
      <c r="C9" t="n">
        <v>14.10958904109589</v>
      </c>
      <c r="D9" t="n">
        <v>15.60683760683761</v>
      </c>
      <c r="E9" t="n">
        <v>24.18779342723005</v>
      </c>
      <c r="F9" t="n">
        <v>29.97844827586207</v>
      </c>
      <c r="G9" t="n">
        <v>33.99212598425197</v>
      </c>
      <c r="H9" t="n">
        <v>35.92576419213974</v>
      </c>
      <c r="I9" t="n">
        <v>34.75980392156863</v>
      </c>
      <c r="J9" t="n">
        <v>32.93989071038251</v>
      </c>
      <c r="K9" t="n">
        <v>32.61780104712042</v>
      </c>
      <c r="L9" t="n">
        <v>30.64968152866242</v>
      </c>
      <c r="M9" t="n">
        <v>22.30322580645161</v>
      </c>
    </row>
    <row r="10">
      <c r="A10" t="n">
        <v>8</v>
      </c>
      <c r="B10" t="n">
        <v>17.21</v>
      </c>
      <c r="C10" t="n">
        <v>13.88059701492537</v>
      </c>
      <c r="D10" t="n">
        <v>15.96610169491525</v>
      </c>
      <c r="E10" t="n">
        <v>23.95073891625616</v>
      </c>
      <c r="F10" t="n">
        <v>29.92825112107623</v>
      </c>
      <c r="G10" t="n">
        <v>34.1255230125523</v>
      </c>
      <c r="H10" t="n">
        <v>35.92056074766355</v>
      </c>
      <c r="I10" t="n">
        <v>34.96842105263158</v>
      </c>
      <c r="J10" t="n">
        <v>33.08024691358025</v>
      </c>
      <c r="K10" t="n">
        <v>32.98773006134969</v>
      </c>
      <c r="L10" t="n">
        <v>30.97887323943662</v>
      </c>
      <c r="M10" t="n">
        <v>22.35416666666667</v>
      </c>
    </row>
    <row r="11">
      <c r="A11" t="n">
        <v>9</v>
      </c>
      <c r="B11" t="n">
        <v>17.59139784946236</v>
      </c>
      <c r="C11" t="n">
        <v>13.60869565217391</v>
      </c>
      <c r="D11" t="n">
        <v>15.76666666666667</v>
      </c>
      <c r="E11" t="n">
        <v>24.12807881773399</v>
      </c>
      <c r="F11" t="n">
        <v>30.1214953271028</v>
      </c>
      <c r="G11" t="n">
        <v>34.41350210970464</v>
      </c>
      <c r="H11" t="n">
        <v>36.13145539906103</v>
      </c>
      <c r="I11" t="n">
        <v>35.10344827586207</v>
      </c>
      <c r="J11" t="n">
        <v>33.2</v>
      </c>
      <c r="K11" t="n">
        <v>33.29333333333334</v>
      </c>
      <c r="L11" t="n">
        <v>31.10071942446043</v>
      </c>
      <c r="M11" t="n">
        <v>22.484375</v>
      </c>
    </row>
    <row r="12">
      <c r="A12" t="n">
        <v>10</v>
      </c>
      <c r="B12" t="n">
        <v>17.24489795918367</v>
      </c>
      <c r="C12" t="n">
        <v>13.77777777777778</v>
      </c>
      <c r="D12" t="n">
        <v>15.75213675213675</v>
      </c>
      <c r="E12" t="n">
        <v>24.11764705882353</v>
      </c>
      <c r="F12" t="n">
        <v>30.32195121951219</v>
      </c>
      <c r="G12" t="n">
        <v>34.73076923076923</v>
      </c>
      <c r="H12" t="n">
        <v>36.40758293838863</v>
      </c>
      <c r="I12" t="n">
        <v>34.94535519125683</v>
      </c>
      <c r="J12" t="n">
        <v>33.94736842105263</v>
      </c>
      <c r="K12" t="n">
        <v>33.21014492753623</v>
      </c>
      <c r="L12" t="n">
        <v>31.3609022556391</v>
      </c>
      <c r="M12" t="n">
        <v>22.51666666666667</v>
      </c>
    </row>
    <row r="13">
      <c r="A13" t="n">
        <v>11</v>
      </c>
      <c r="B13" t="n">
        <v>17.87234042553191</v>
      </c>
      <c r="C13" t="n">
        <v>13.29850746268657</v>
      </c>
      <c r="D13" t="n">
        <v>15.23275862068965</v>
      </c>
      <c r="E13" t="n">
        <v>24.95959595959596</v>
      </c>
      <c r="F13" t="n">
        <v>30.24</v>
      </c>
      <c r="G13" t="n">
        <v>34.79411764705883</v>
      </c>
      <c r="H13" t="n">
        <v>36.51612903225806</v>
      </c>
      <c r="I13" t="n">
        <v>34.6875</v>
      </c>
      <c r="J13" t="n">
        <v>33.81818181818182</v>
      </c>
      <c r="K13" t="n">
        <v>33.09558823529412</v>
      </c>
      <c r="L13" t="n">
        <v>31.72093023255814</v>
      </c>
      <c r="M13" t="n">
        <v>22.34821428571428</v>
      </c>
    </row>
    <row r="14">
      <c r="A14" t="n">
        <v>12</v>
      </c>
      <c r="B14" t="n">
        <v>17.87234042553191</v>
      </c>
      <c r="C14" t="n">
        <v>13.35211267605634</v>
      </c>
      <c r="D14" t="n">
        <v>14.93220338983051</v>
      </c>
      <c r="E14" t="n">
        <v>24.87064676616916</v>
      </c>
      <c r="F14" t="n">
        <v>30.82926829268293</v>
      </c>
      <c r="G14" t="n">
        <v>34.27705627705627</v>
      </c>
      <c r="H14" t="n">
        <v>36.09132420091324</v>
      </c>
      <c r="I14" t="n">
        <v>34.08938547486034</v>
      </c>
      <c r="J14" t="n">
        <v>33.41721854304636</v>
      </c>
      <c r="K14" t="n">
        <v>32.80851063829788</v>
      </c>
      <c r="L14" t="n">
        <v>31.6412213740458</v>
      </c>
      <c r="M14" t="n">
        <v>22.08181818181818</v>
      </c>
    </row>
    <row r="15">
      <c r="A15" t="n">
        <v>13</v>
      </c>
      <c r="B15" t="n">
        <v>17.79775280898876</v>
      </c>
      <c r="C15" t="n">
        <v>13.13636363636364</v>
      </c>
      <c r="D15" t="n">
        <v>14.50892857142857</v>
      </c>
      <c r="E15" t="n">
        <v>24.86528497409326</v>
      </c>
      <c r="F15" t="n">
        <v>30.52803738317757</v>
      </c>
      <c r="G15" t="n">
        <v>34.13362068965517</v>
      </c>
      <c r="H15" t="n">
        <v>35.9185520361991</v>
      </c>
      <c r="I15" t="n">
        <v>33.79144385026738</v>
      </c>
      <c r="J15" t="n">
        <v>32.75776397515528</v>
      </c>
      <c r="K15" t="n">
        <v>32.69594594594594</v>
      </c>
      <c r="L15" t="n">
        <v>31.31007751937985</v>
      </c>
      <c r="M15" t="n">
        <v>22.23893805309735</v>
      </c>
    </row>
    <row r="16">
      <c r="A16" t="n">
        <v>14</v>
      </c>
      <c r="B16" t="n">
        <v>17.85714285714286</v>
      </c>
      <c r="C16" t="n">
        <v>13.04615384615385</v>
      </c>
      <c r="D16" t="n">
        <v>14.33333333333333</v>
      </c>
      <c r="E16" t="n">
        <v>24.56185567010309</v>
      </c>
      <c r="F16" t="n">
        <v>30</v>
      </c>
      <c r="G16" t="n">
        <v>33.72727272727273</v>
      </c>
      <c r="H16" t="n">
        <v>35.87330316742081</v>
      </c>
      <c r="I16" t="n">
        <v>33.58163265306123</v>
      </c>
      <c r="J16" t="n">
        <v>32.47191011235955</v>
      </c>
      <c r="K16" t="n">
        <v>32.50649350649351</v>
      </c>
      <c r="L16" t="n">
        <v>31.32307692307692</v>
      </c>
      <c r="M16" t="n">
        <v>22.10743801652892</v>
      </c>
    </row>
    <row r="17">
      <c r="A17" t="n">
        <v>15</v>
      </c>
      <c r="B17" t="n">
        <v>16.39285714285714</v>
      </c>
      <c r="C17" t="n">
        <v>11.77272727272727</v>
      </c>
      <c r="D17" t="n">
        <v>11.46376811594203</v>
      </c>
      <c r="E17" t="n">
        <v>25.19834710743802</v>
      </c>
      <c r="F17" t="n">
        <v>29.47770700636943</v>
      </c>
      <c r="G17" t="n">
        <v>33.4375</v>
      </c>
      <c r="H17" t="n">
        <v>35.89024390243902</v>
      </c>
      <c r="I17" t="n">
        <v>32.78472222222222</v>
      </c>
      <c r="J17" t="n">
        <v>32.27160493827161</v>
      </c>
      <c r="K17" t="n">
        <v>32.03968253968254</v>
      </c>
      <c r="L17" t="n">
        <v>30.79569892473118</v>
      </c>
      <c r="M17" t="n">
        <v>21.72093023255814</v>
      </c>
    </row>
    <row r="18">
      <c r="A18" t="n">
        <v>16</v>
      </c>
      <c r="B18" t="n">
        <v>16.63793103448276</v>
      </c>
      <c r="C18" t="n">
        <v>12.12244897959184</v>
      </c>
      <c r="D18" t="n">
        <v>11.6</v>
      </c>
      <c r="E18" t="n">
        <v>25.41935483870968</v>
      </c>
      <c r="F18" t="n">
        <v>29.31515151515152</v>
      </c>
      <c r="G18" t="n">
        <v>33.24870466321244</v>
      </c>
      <c r="H18" t="n">
        <v>35.52760736196319</v>
      </c>
      <c r="I18" t="n">
        <v>32.67105263157895</v>
      </c>
      <c r="J18" t="n">
        <v>32.16564417177914</v>
      </c>
      <c r="K18" t="n">
        <v>32.1063829787234</v>
      </c>
      <c r="L18" t="n">
        <v>30.125</v>
      </c>
      <c r="M18" t="n">
        <v>21.67676767676768</v>
      </c>
    </row>
    <row r="19">
      <c r="A19" t="n">
        <v>17</v>
      </c>
      <c r="B19" t="n">
        <v>16.40625</v>
      </c>
      <c r="C19" t="n">
        <v>11.90196078431373</v>
      </c>
      <c r="D19" t="n">
        <v>12.38095238095238</v>
      </c>
      <c r="E19" t="n">
        <v>25.62595419847328</v>
      </c>
      <c r="F19" t="n">
        <v>29.92655367231638</v>
      </c>
      <c r="G19" t="n">
        <v>33.3009708737864</v>
      </c>
      <c r="H19" t="n">
        <v>35.94674556213018</v>
      </c>
      <c r="I19" t="n">
        <v>33.01875</v>
      </c>
      <c r="J19" t="n">
        <v>32.16568047337278</v>
      </c>
      <c r="K19" t="n">
        <v>32.18493150684932</v>
      </c>
      <c r="L19" t="n">
        <v>30.18269230769231</v>
      </c>
      <c r="M19" t="n">
        <v>22.10377358490566</v>
      </c>
    </row>
    <row r="20">
      <c r="A20" t="n">
        <v>18</v>
      </c>
      <c r="B20" t="n">
        <v>16.38805970149254</v>
      </c>
      <c r="C20" t="n">
        <v>12.3695652173913</v>
      </c>
      <c r="D20" t="n">
        <v>12.90588235294118</v>
      </c>
      <c r="E20" t="n">
        <v>26.0431654676259</v>
      </c>
      <c r="F20" t="n">
        <v>30.05681818181818</v>
      </c>
      <c r="G20" t="n">
        <v>33.50710900473933</v>
      </c>
      <c r="H20" t="n">
        <v>35.88397790055249</v>
      </c>
      <c r="I20" t="n">
        <v>33.45508982035928</v>
      </c>
      <c r="J20" t="n">
        <v>32.30459770114943</v>
      </c>
      <c r="K20" t="n">
        <v>32.06535947712418</v>
      </c>
      <c r="L20" t="n">
        <v>30.06603773584906</v>
      </c>
      <c r="M20" t="n">
        <v>21.91525423728813</v>
      </c>
    </row>
    <row r="21">
      <c r="A21" t="n">
        <v>19</v>
      </c>
      <c r="B21" t="n">
        <v>16.72307692307692</v>
      </c>
      <c r="C21" t="n">
        <v>12.63829787234043</v>
      </c>
      <c r="D21" t="n">
        <v>13.5609756097561</v>
      </c>
      <c r="E21" t="n">
        <v>26.35658914728682</v>
      </c>
      <c r="F21" t="n">
        <v>30.83333333333333</v>
      </c>
      <c r="G21" t="n">
        <v>34.05445544554455</v>
      </c>
      <c r="H21" t="n">
        <v>35.63793103448276</v>
      </c>
      <c r="I21" t="n">
        <v>34.01807228915663</v>
      </c>
      <c r="J21" t="n">
        <v>32.29585798816568</v>
      </c>
      <c r="K21" t="n">
        <v>32.11029411764706</v>
      </c>
      <c r="L21" t="n">
        <v>30.31958762886598</v>
      </c>
      <c r="M21" t="n">
        <v>22.03703703703704</v>
      </c>
    </row>
    <row r="22">
      <c r="A22" t="n">
        <v>20</v>
      </c>
      <c r="B22" t="n">
        <v>13.84074074074074</v>
      </c>
      <c r="C22" t="n">
        <v>10.90804597701149</v>
      </c>
      <c r="D22" t="n">
        <v>12.22330097087379</v>
      </c>
      <c r="E22" t="n">
        <v>22.27985074626866</v>
      </c>
      <c r="F22" t="n">
        <v>29.61052631578947</v>
      </c>
      <c r="G22" t="n">
        <v>34.10402684563758</v>
      </c>
      <c r="H22" t="n">
        <v>35.40072202166065</v>
      </c>
      <c r="I22" t="n">
        <v>34.38996138996139</v>
      </c>
      <c r="J22" t="n">
        <v>32.28174603174603</v>
      </c>
      <c r="K22" t="n">
        <v>31.92139737991266</v>
      </c>
      <c r="L22" t="n">
        <v>30.15311004784689</v>
      </c>
      <c r="M22" t="n">
        <v>20.38431372549019</v>
      </c>
    </row>
    <row r="23">
      <c r="A23" t="n">
        <v>21</v>
      </c>
      <c r="B23" t="n">
        <v>13.7956204379562</v>
      </c>
      <c r="C23" t="n">
        <v>10.85</v>
      </c>
      <c r="D23" t="n">
        <v>12.75238095238095</v>
      </c>
      <c r="E23" t="n">
        <v>22.25735294117647</v>
      </c>
      <c r="F23" t="n">
        <v>29.64210526315789</v>
      </c>
      <c r="G23" t="n">
        <v>33.96885813148789</v>
      </c>
      <c r="H23" t="n">
        <v>35.26739926739927</v>
      </c>
      <c r="I23" t="n">
        <v>34.38671875</v>
      </c>
      <c r="J23" t="n">
        <v>32.348</v>
      </c>
      <c r="K23" t="n">
        <v>31.84210526315789</v>
      </c>
      <c r="L23" t="n">
        <v>30.04739336492891</v>
      </c>
      <c r="M23" t="n">
        <v>20.26819923371648</v>
      </c>
    </row>
    <row r="24">
      <c r="A24" t="n">
        <v>22</v>
      </c>
      <c r="B24" t="n">
        <v>13.67730496453901</v>
      </c>
      <c r="C24" t="n">
        <v>10.87360594795539</v>
      </c>
      <c r="D24" t="n">
        <v>12.78730158730159</v>
      </c>
      <c r="E24" t="n">
        <v>22.17279411764706</v>
      </c>
      <c r="F24" t="n">
        <v>29.54385964912281</v>
      </c>
      <c r="G24" t="n">
        <v>33.71134020618557</v>
      </c>
      <c r="H24" t="n">
        <v>35.25278810408922</v>
      </c>
      <c r="I24" t="n">
        <v>34.19047619047619</v>
      </c>
      <c r="J24" t="n">
        <v>32.38683127572016</v>
      </c>
      <c r="K24" t="n">
        <v>31.79111111111111</v>
      </c>
      <c r="L24" t="n">
        <v>29.93087557603686</v>
      </c>
      <c r="M24" t="n">
        <v>20.26254826254826</v>
      </c>
    </row>
    <row r="25">
      <c r="A25" t="n">
        <v>23</v>
      </c>
      <c r="B25" t="n">
        <v>13.61052631578947</v>
      </c>
      <c r="C25" t="n">
        <v>10.92222222222222</v>
      </c>
      <c r="D25" t="n">
        <v>12.95297805642633</v>
      </c>
      <c r="E25" t="n">
        <v>22.17279411764706</v>
      </c>
      <c r="F25" t="n">
        <v>29.63701067615659</v>
      </c>
      <c r="G25" t="n">
        <v>33.65292096219931</v>
      </c>
      <c r="H25" t="n">
        <v>35.15471698113208</v>
      </c>
      <c r="I25" t="n">
        <v>34.216</v>
      </c>
      <c r="J25" t="n">
        <v>32.37051792828685</v>
      </c>
      <c r="K25" t="n">
        <v>31.7012987012987</v>
      </c>
      <c r="L25" t="n">
        <v>30.11363636363636</v>
      </c>
      <c r="M25" t="n">
        <v>20.32295719844358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2024-12-05T04:27:11Z</dcterms:created>
  <dcterms:modified xmlns:dcterms="http://purl.org/dc/terms/" xmlns:xsi="http://www.w3.org/2001/XMLSchema-instance" xsi:type="dcterms:W3CDTF">2024-12-05T04:27:11Z</dcterms:modified>
</cp:coreProperties>
</file>