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0.1451155730909091</v>
      </c>
      <c r="C2" t="n">
        <v>0.09980075723723723</v>
      </c>
      <c r="D2" t="n">
        <v>0.1255884548091603</v>
      </c>
      <c r="E2" t="n">
        <v>0.1997365664</v>
      </c>
      <c r="F2" t="n">
        <v>0.2430497766666667</v>
      </c>
      <c r="G2" t="n">
        <v>0.2830993449359721</v>
      </c>
      <c r="H2" t="n">
        <v>0.3189187090512541</v>
      </c>
      <c r="I2" t="n">
        <v>0.3174412427855711</v>
      </c>
      <c r="J2" t="n">
        <v>0.3215545477011494</v>
      </c>
      <c r="K2" t="n">
        <v>0.314092286377709</v>
      </c>
      <c r="L2" t="n">
        <v>0.2221405465838509</v>
      </c>
      <c r="M2" t="n">
        <v>0.1477477438271605</v>
      </c>
    </row>
    <row r="3">
      <c r="A3" t="n">
        <v>1</v>
      </c>
      <c r="B3" t="n">
        <v>0.1449358597826087</v>
      </c>
      <c r="C3" t="n">
        <v>0.09993561494047618</v>
      </c>
      <c r="D3" t="n">
        <v>0.1258907792585551</v>
      </c>
      <c r="E3" t="n">
        <v>0.1995426896</v>
      </c>
      <c r="F3" t="n">
        <v>0.2424223825</v>
      </c>
      <c r="G3" t="n">
        <v>0.2837348069524913</v>
      </c>
      <c r="H3" t="n">
        <v>0.3183584213203464</v>
      </c>
      <c r="I3" t="n">
        <v>0.3182841996031746</v>
      </c>
      <c r="J3" t="n">
        <v>0.323007498957346</v>
      </c>
      <c r="K3" t="n">
        <v>0.3144123492260062</v>
      </c>
      <c r="L3" t="n">
        <v>0.2219995555555556</v>
      </c>
      <c r="M3" t="n">
        <v>0.147559087345679</v>
      </c>
    </row>
    <row r="4">
      <c r="A4" t="n">
        <v>2</v>
      </c>
      <c r="B4" t="n">
        <v>0.1447224097826087</v>
      </c>
      <c r="C4" t="n">
        <v>0.09996059808955222</v>
      </c>
      <c r="D4" t="n">
        <v>0.1255821155238095</v>
      </c>
      <c r="E4" t="n">
        <v>0.2044180677290837</v>
      </c>
      <c r="F4" t="n">
        <v>0.2421667169102296</v>
      </c>
      <c r="G4" t="n">
        <v>0.2840795300464037</v>
      </c>
      <c r="H4" t="n">
        <v>0.317565555353319</v>
      </c>
      <c r="I4" t="n">
        <v>0.3189896155223881</v>
      </c>
      <c r="J4" t="n">
        <v>0.3238252305871212</v>
      </c>
      <c r="K4" t="n">
        <v>0.3147863417956656</v>
      </c>
      <c r="L4" t="n">
        <v>0.2230445608024691</v>
      </c>
      <c r="M4" t="n">
        <v>0.1473846706790123</v>
      </c>
    </row>
    <row r="5">
      <c r="A5" t="n">
        <v>3</v>
      </c>
      <c r="B5" t="n">
        <v>0.1445280043478261</v>
      </c>
      <c r="C5" t="n">
        <v>0.1000264204477612</v>
      </c>
      <c r="D5" t="n">
        <v>0.126358986780303</v>
      </c>
      <c r="E5" t="n">
        <v>0.2052918333333333</v>
      </c>
      <c r="F5" t="n">
        <v>0.242934514375</v>
      </c>
      <c r="G5" t="n">
        <v>0.2837144129220023</v>
      </c>
      <c r="H5" t="n">
        <v>0.3169812019251337</v>
      </c>
      <c r="I5" t="n">
        <v>0.3208992618525896</v>
      </c>
      <c r="J5" t="n">
        <v>0.3249113704545454</v>
      </c>
      <c r="K5" t="n">
        <v>0.3160342012345679</v>
      </c>
      <c r="L5" t="n">
        <v>0.2248613080246913</v>
      </c>
      <c r="M5" t="n">
        <v>0.1472071197530864</v>
      </c>
    </row>
    <row r="6">
      <c r="A6" t="n">
        <v>4</v>
      </c>
      <c r="B6" t="n">
        <v>0.1443652561594203</v>
      </c>
      <c r="C6" t="n">
        <v>0.1003533858333333</v>
      </c>
      <c r="D6" t="n">
        <v>0.1264000547908745</v>
      </c>
      <c r="E6" t="n">
        <v>0.2052412844621514</v>
      </c>
      <c r="F6" t="n">
        <v>0.2428790162839248</v>
      </c>
      <c r="G6" t="n">
        <v>0.2839663015063731</v>
      </c>
      <c r="H6" t="n">
        <v>0.3164203369892473</v>
      </c>
      <c r="I6" t="n">
        <v>0.3226297116186693</v>
      </c>
      <c r="J6" t="n">
        <v>0.3258813488151659</v>
      </c>
      <c r="K6" t="n">
        <v>0.3146250981481482</v>
      </c>
      <c r="L6" t="n">
        <v>0.2265945555555555</v>
      </c>
      <c r="M6" t="n">
        <v>0.1471585535603715</v>
      </c>
    </row>
    <row r="7">
      <c r="A7" t="n">
        <v>5</v>
      </c>
      <c r="B7" t="n">
        <v>0.1441725800724638</v>
      </c>
      <c r="C7" t="n">
        <v>0.09964472024691358</v>
      </c>
      <c r="D7" t="n">
        <v>0.1262952865458015</v>
      </c>
      <c r="E7" t="n">
        <v>0.2045362498007968</v>
      </c>
      <c r="F7" t="n">
        <v>0.242079027348643</v>
      </c>
      <c r="G7" t="n">
        <v>0.2848946050925926</v>
      </c>
      <c r="H7" t="n">
        <v>0.3167092621885157</v>
      </c>
      <c r="I7" t="n">
        <v>0.3228703923618091</v>
      </c>
      <c r="J7" t="n">
        <v>0.3260290622032289</v>
      </c>
      <c r="K7" t="n">
        <v>0.3134686410493827</v>
      </c>
      <c r="L7" t="n">
        <v>0.2261510095679012</v>
      </c>
      <c r="M7" t="n">
        <v>0.1468780367283951</v>
      </c>
    </row>
    <row r="8">
      <c r="A8" t="n">
        <v>6</v>
      </c>
      <c r="B8" t="n">
        <v>0.1440620941818182</v>
      </c>
      <c r="C8" t="n">
        <v>0.1000151231528662</v>
      </c>
      <c r="D8" t="n">
        <v>0.1271993160456274</v>
      </c>
      <c r="E8" t="n">
        <v>0.2050421262948207</v>
      </c>
      <c r="F8" t="n">
        <v>0.240961976875</v>
      </c>
      <c r="G8" t="n">
        <v>0.2849407177288529</v>
      </c>
      <c r="H8" t="n">
        <v>0.317521087987013</v>
      </c>
      <c r="I8" t="n">
        <v>0.3231198934738956</v>
      </c>
      <c r="J8" t="n">
        <v>0.3257702164772728</v>
      </c>
      <c r="K8" t="n">
        <v>0.3126509734567901</v>
      </c>
      <c r="L8" t="n">
        <v>0.2261256716049383</v>
      </c>
      <c r="M8" t="n">
        <v>0.1467141040123457</v>
      </c>
    </row>
    <row r="9">
      <c r="A9" t="n">
        <v>7</v>
      </c>
      <c r="B9" t="n">
        <v>0.1443157391941392</v>
      </c>
      <c r="C9" t="n">
        <v>0.1000110260066007</v>
      </c>
      <c r="D9" t="n">
        <v>0.1259364174768518</v>
      </c>
      <c r="E9" t="n">
        <v>0.2079925935185185</v>
      </c>
      <c r="F9" t="n">
        <v>0.2413968837310195</v>
      </c>
      <c r="G9" t="n">
        <v>0.2867716488595438</v>
      </c>
      <c r="H9" t="n">
        <v>0.3174722055617353</v>
      </c>
      <c r="I9" t="n">
        <v>0.3252729220779221</v>
      </c>
      <c r="J9" t="n">
        <v>0.3283777292558613</v>
      </c>
      <c r="K9" t="n">
        <v>0.3131536886792453</v>
      </c>
      <c r="L9" t="n">
        <v>0.2260161756172839</v>
      </c>
      <c r="M9" t="n">
        <v>0.1467275267295597</v>
      </c>
    </row>
    <row r="10">
      <c r="A10" t="n">
        <v>8</v>
      </c>
      <c r="B10" t="n">
        <v>0.1453348200757576</v>
      </c>
      <c r="C10" t="n">
        <v>0.1008068275531915</v>
      </c>
      <c r="D10" t="n">
        <v>0.1254435058145363</v>
      </c>
      <c r="E10" t="n">
        <v>0.2038228868263473</v>
      </c>
      <c r="F10" t="n">
        <v>0.2440073430260047</v>
      </c>
      <c r="G10" t="n">
        <v>0.289486057515528</v>
      </c>
      <c r="H10" t="n">
        <v>0.3173919005656108</v>
      </c>
      <c r="I10" t="n">
        <v>0.3260803860691145</v>
      </c>
      <c r="J10" t="n">
        <v>0.3286281420996819</v>
      </c>
      <c r="K10" t="n">
        <v>0.3120793081761006</v>
      </c>
      <c r="L10" t="n">
        <v>0.2257450665634675</v>
      </c>
      <c r="M10" t="n">
        <v>0.1467361945512821</v>
      </c>
    </row>
    <row r="11">
      <c r="A11" t="n">
        <v>9</v>
      </c>
      <c r="B11" t="n">
        <v>0.1461286583333333</v>
      </c>
      <c r="C11" t="n">
        <v>0.1021944291039426</v>
      </c>
      <c r="D11" t="n">
        <v>0.129154902014218</v>
      </c>
      <c r="E11" t="n">
        <v>0.2093716273743017</v>
      </c>
      <c r="F11" t="n">
        <v>0.2427496313596491</v>
      </c>
      <c r="G11" t="n">
        <v>0.288138300942285</v>
      </c>
      <c r="H11" t="n">
        <v>0.315888372818792</v>
      </c>
      <c r="I11" t="n">
        <v>0.3238919961578401</v>
      </c>
      <c r="J11" t="n">
        <v>0.3256173994918699</v>
      </c>
      <c r="K11" t="n">
        <v>0.310074862654321</v>
      </c>
      <c r="L11" t="n">
        <v>0.2246761524691358</v>
      </c>
      <c r="M11" t="n">
        <v>0.1481955266025641</v>
      </c>
    </row>
    <row r="12">
      <c r="A12" t="n">
        <v>10</v>
      </c>
      <c r="B12" t="n">
        <v>0.1453453062271062</v>
      </c>
      <c r="C12" t="n">
        <v>0.1017778129655172</v>
      </c>
      <c r="D12" t="n">
        <v>0.1315534188861985</v>
      </c>
      <c r="E12" t="n">
        <v>0.2075550078125</v>
      </c>
      <c r="F12" t="n">
        <v>0.2392040668859649</v>
      </c>
      <c r="G12" t="n">
        <v>0.2877405907084785</v>
      </c>
      <c r="H12" t="n">
        <v>0.3169532158371041</v>
      </c>
      <c r="I12" t="n">
        <v>0.3219675034136546</v>
      </c>
      <c r="J12" t="n">
        <v>0.3229878969111969</v>
      </c>
      <c r="K12" t="n">
        <v>0.308228399691358</v>
      </c>
      <c r="L12" t="n">
        <v>0.2232209232198142</v>
      </c>
      <c r="M12" t="n">
        <v>0.1484369526315789</v>
      </c>
    </row>
    <row r="13">
      <c r="A13" t="n">
        <v>11</v>
      </c>
      <c r="B13" t="n">
        <v>0.1454308960159363</v>
      </c>
      <c r="C13" t="n">
        <v>0.09963617358361776</v>
      </c>
      <c r="D13" t="n">
        <v>0.1309493054634146</v>
      </c>
      <c r="E13" t="n">
        <v>0.212824375862069</v>
      </c>
      <c r="F13" t="n">
        <v>0.2381900087606838</v>
      </c>
      <c r="G13" t="n">
        <v>0.2895217673733804</v>
      </c>
      <c r="H13" t="n">
        <v>0.3183565526548672</v>
      </c>
      <c r="I13" t="n">
        <v>0.3210134243512974</v>
      </c>
      <c r="J13" t="n">
        <v>0.3222648433460076</v>
      </c>
      <c r="K13" t="n">
        <v>0.3059697913580247</v>
      </c>
      <c r="L13" t="n">
        <v>0.221589187345679</v>
      </c>
      <c r="M13" t="n">
        <v>0.1494600791925466</v>
      </c>
    </row>
    <row r="14">
      <c r="A14" t="n">
        <v>12</v>
      </c>
      <c r="B14" t="n">
        <v>0.1469035666666667</v>
      </c>
      <c r="C14" t="n">
        <v>0.09950511753333333</v>
      </c>
      <c r="D14" t="n">
        <v>0.1299173114698795</v>
      </c>
      <c r="E14" t="n">
        <v>0.2075499187096774</v>
      </c>
      <c r="F14" t="n">
        <v>0.2378668490605428</v>
      </c>
      <c r="G14" t="n">
        <v>0.2906207683393071</v>
      </c>
      <c r="H14" t="n">
        <v>0.3199133472043011</v>
      </c>
      <c r="I14" t="n">
        <v>0.319945775</v>
      </c>
      <c r="J14" t="n">
        <v>0.3224705379506641</v>
      </c>
      <c r="K14" t="n">
        <v>0.3039565095679012</v>
      </c>
      <c r="L14" t="n">
        <v>0.2219172758513932</v>
      </c>
      <c r="M14" t="n">
        <v>0.1508302157051282</v>
      </c>
    </row>
    <row r="15">
      <c r="A15" t="n">
        <v>13</v>
      </c>
      <c r="B15" t="n">
        <v>0.1469006440613027</v>
      </c>
      <c r="C15" t="n">
        <v>0.1013281311744966</v>
      </c>
      <c r="D15" t="n">
        <v>0.1291293654481132</v>
      </c>
      <c r="E15" t="n">
        <v>0.2036867868263473</v>
      </c>
      <c r="F15" t="n">
        <v>0.2389404566523605</v>
      </c>
      <c r="G15" t="n">
        <v>0.2929916867065868</v>
      </c>
      <c r="H15" t="n">
        <v>0.3211519645514224</v>
      </c>
      <c r="I15" t="n">
        <v>0.3195872188059701</v>
      </c>
      <c r="J15" t="n">
        <v>0.3226750857819905</v>
      </c>
      <c r="K15" t="n">
        <v>0.3015552916666667</v>
      </c>
      <c r="L15" t="n">
        <v>0.2237690186335404</v>
      </c>
      <c r="M15" t="n">
        <v>0.1508652568561873</v>
      </c>
    </row>
    <row r="16">
      <c r="A16" t="n">
        <v>14</v>
      </c>
      <c r="B16" t="n">
        <v>0.1471173996376811</v>
      </c>
      <c r="C16" t="n">
        <v>0.1014276836727273</v>
      </c>
      <c r="D16" t="n">
        <v>0.1284201503455724</v>
      </c>
      <c r="E16" t="n">
        <v>0.2030913287958115</v>
      </c>
      <c r="F16" t="n">
        <v>0.2381694537473233</v>
      </c>
      <c r="G16" t="n">
        <v>0.292639506921241</v>
      </c>
      <c r="H16" t="n">
        <v>0.3208588412147506</v>
      </c>
      <c r="I16" t="n">
        <v>0.3191961916666667</v>
      </c>
      <c r="J16" t="n">
        <v>0.3236075694285714</v>
      </c>
      <c r="K16" t="n">
        <v>0.3004209950310559</v>
      </c>
      <c r="L16" t="n">
        <v>0.2259989074303405</v>
      </c>
      <c r="M16" t="n">
        <v>0.1491668832298137</v>
      </c>
    </row>
    <row r="17">
      <c r="A17" t="n">
        <v>15</v>
      </c>
      <c r="B17" t="n">
        <v>0.146502209057971</v>
      </c>
      <c r="C17" t="n">
        <v>0.101949677338403</v>
      </c>
      <c r="D17" t="n">
        <v>0.1296150072860125</v>
      </c>
      <c r="E17" t="n">
        <v>0.2049846901041667</v>
      </c>
      <c r="F17" t="n">
        <v>0.2391631863731656</v>
      </c>
      <c r="G17" t="n">
        <v>0.2912953342548077</v>
      </c>
      <c r="H17" t="n">
        <v>0.3200983015005359</v>
      </c>
      <c r="I17" t="n">
        <v>0.3188878707876371</v>
      </c>
      <c r="J17" t="n">
        <v>0.3225735785171103</v>
      </c>
      <c r="K17" t="n">
        <v>0.3011321697530864</v>
      </c>
      <c r="L17" t="n">
        <v>0.2268745888544892</v>
      </c>
      <c r="M17" t="n">
        <v>0.1502587360248447</v>
      </c>
    </row>
    <row r="18">
      <c r="A18" t="n">
        <v>16</v>
      </c>
      <c r="B18" t="n">
        <v>0.1459811496376812</v>
      </c>
      <c r="C18" t="n">
        <v>0.1027536903050847</v>
      </c>
      <c r="D18" t="n">
        <v>0.1305719960498961</v>
      </c>
      <c r="E18" t="n">
        <v>0.1974701421875</v>
      </c>
      <c r="F18" t="n">
        <v>0.2394125859832636</v>
      </c>
      <c r="G18" t="n">
        <v>0.2907254780996524</v>
      </c>
      <c r="H18" t="n">
        <v>0.3214269055016182</v>
      </c>
      <c r="I18" t="n">
        <v>0.3188138754473161</v>
      </c>
      <c r="J18" t="n">
        <v>0.3218324486124402</v>
      </c>
      <c r="K18" t="n">
        <v>0.3019970788161994</v>
      </c>
      <c r="L18" t="n">
        <v>0.2273234334365325</v>
      </c>
      <c r="M18" t="n">
        <v>0.1501593382716049</v>
      </c>
    </row>
    <row r="19">
      <c r="A19" t="n">
        <v>17</v>
      </c>
      <c r="B19" t="n">
        <v>0.1472583848484849</v>
      </c>
      <c r="C19" t="n">
        <v>0.1009857554179567</v>
      </c>
      <c r="D19" t="n">
        <v>0.1310429097222222</v>
      </c>
      <c r="E19" t="n">
        <v>0.2008698043650793</v>
      </c>
      <c r="F19" t="n">
        <v>0.2425922276824034</v>
      </c>
      <c r="G19" t="n">
        <v>0.2903422946511628</v>
      </c>
      <c r="H19" t="n">
        <v>0.3228161266739847</v>
      </c>
      <c r="I19" t="n">
        <v>0.3198834869</v>
      </c>
      <c r="J19" t="n">
        <v>0.321068113915547</v>
      </c>
      <c r="K19" t="n">
        <v>0.3020163859531773</v>
      </c>
      <c r="L19" t="n">
        <v>0.2269447758513932</v>
      </c>
      <c r="M19" t="n">
        <v>0.1497387540123457</v>
      </c>
    </row>
    <row r="20">
      <c r="A20" t="n">
        <v>18</v>
      </c>
      <c r="B20" t="n">
        <v>0.1469266666666667</v>
      </c>
      <c r="C20" t="n">
        <v>0.09920754807692307</v>
      </c>
      <c r="D20" t="n">
        <v>0.1312184752683897</v>
      </c>
      <c r="E20" t="n">
        <v>0.2008335956349206</v>
      </c>
      <c r="F20" t="n">
        <v>0.243945712633833</v>
      </c>
      <c r="G20" t="n">
        <v>0.2905437777520278</v>
      </c>
      <c r="H20" t="n">
        <v>0.3222285592755214</v>
      </c>
      <c r="I20" t="n">
        <v>0.3199608744510978</v>
      </c>
      <c r="J20" t="n">
        <v>0.3199292778633301</v>
      </c>
      <c r="K20" t="n">
        <v>0.3033886036789298</v>
      </c>
      <c r="L20" t="n">
        <v>0.2259390157407408</v>
      </c>
      <c r="M20" t="n">
        <v>0.14940333374613</v>
      </c>
    </row>
    <row r="21">
      <c r="A21" t="n">
        <v>19</v>
      </c>
      <c r="B21" t="n">
        <v>0.1465788272727273</v>
      </c>
      <c r="C21" t="n">
        <v>0.09987663462897527</v>
      </c>
      <c r="D21" t="n">
        <v>0.1309110589919355</v>
      </c>
      <c r="E21" t="n">
        <v>0.200962944621514</v>
      </c>
      <c r="F21" t="n">
        <v>0.244846017987152</v>
      </c>
      <c r="G21" t="n">
        <v>0.2898596024333719</v>
      </c>
      <c r="H21" t="n">
        <v>0.3207248325607064</v>
      </c>
      <c r="I21" t="n">
        <v>0.3189190199598796</v>
      </c>
      <c r="J21" t="n">
        <v>0.3194672085024154</v>
      </c>
      <c r="K21" t="n">
        <v>0.3028993231543624</v>
      </c>
      <c r="L21" t="n">
        <v>0.2251910944272446</v>
      </c>
      <c r="M21" t="n">
        <v>0.1490295830246914</v>
      </c>
    </row>
    <row r="22">
      <c r="A22" t="n">
        <v>20</v>
      </c>
      <c r="B22" t="n">
        <v>0.1463073007575758</v>
      </c>
      <c r="C22" t="n">
        <v>0.1010255611976048</v>
      </c>
      <c r="D22" t="n">
        <v>0.130422332306163</v>
      </c>
      <c r="E22" t="n">
        <v>0.2008201764940239</v>
      </c>
      <c r="F22" t="n">
        <v>0.2451621460215054</v>
      </c>
      <c r="G22" t="n">
        <v>0.2885639815972222</v>
      </c>
      <c r="H22" t="n">
        <v>0.3191551944017563</v>
      </c>
      <c r="I22" t="n">
        <v>0.3175142093253968</v>
      </c>
      <c r="J22" t="n">
        <v>0.31848351756238</v>
      </c>
      <c r="K22" t="n">
        <v>0.3028626876254181</v>
      </c>
      <c r="L22" t="n">
        <v>0.2245571810559006</v>
      </c>
      <c r="M22" t="n">
        <v>0.1487041166666667</v>
      </c>
    </row>
    <row r="23">
      <c r="A23" t="n">
        <v>21</v>
      </c>
      <c r="B23" t="n">
        <v>0.146083025</v>
      </c>
      <c r="C23" t="n">
        <v>0.1008465697321429</v>
      </c>
      <c r="D23" t="n">
        <v>0.13042009136</v>
      </c>
      <c r="E23" t="n">
        <v>0.2024520023809524</v>
      </c>
      <c r="F23" t="n">
        <v>0.244803113034188</v>
      </c>
      <c r="G23" t="n">
        <v>0.2877817576923077</v>
      </c>
      <c r="H23" t="n">
        <v>0.3194940769823789</v>
      </c>
      <c r="I23" t="n">
        <v>0.3167490707584831</v>
      </c>
      <c r="J23" t="n">
        <v>0.3180447029836381</v>
      </c>
      <c r="K23" t="n">
        <v>0.3037854586666667</v>
      </c>
      <c r="L23" t="n">
        <v>0.2240851127329192</v>
      </c>
      <c r="M23" t="n">
        <v>0.148450407120743</v>
      </c>
    </row>
    <row r="24">
      <c r="A24" t="n">
        <v>22</v>
      </c>
      <c r="B24" t="n">
        <v>0.1458381738636363</v>
      </c>
      <c r="C24" t="n">
        <v>0.1009962945151515</v>
      </c>
      <c r="D24" t="n">
        <v>0.1305140702822581</v>
      </c>
      <c r="E24" t="n">
        <v>0.2030291143426295</v>
      </c>
      <c r="F24" t="n">
        <v>0.2454806560344828</v>
      </c>
      <c r="G24" t="n">
        <v>0.286916321728972</v>
      </c>
      <c r="H24" t="n">
        <v>0.3197025244469027</v>
      </c>
      <c r="I24" t="n">
        <v>0.316075974748491</v>
      </c>
      <c r="J24" t="n">
        <v>0.3178420763565891</v>
      </c>
      <c r="K24" t="n">
        <v>0.30327855993266</v>
      </c>
      <c r="L24" t="n">
        <v>0.2234312399380805</v>
      </c>
      <c r="M24" t="n">
        <v>0.1483766490566038</v>
      </c>
    </row>
    <row r="25">
      <c r="A25" t="n">
        <v>23</v>
      </c>
      <c r="B25" t="n">
        <v>0.1460429654471545</v>
      </c>
      <c r="C25" t="n">
        <v>0.1006156596583851</v>
      </c>
      <c r="D25" t="n">
        <v>0.1309162004294478</v>
      </c>
      <c r="E25" t="n">
        <v>0.2020863205761317</v>
      </c>
      <c r="F25" t="n">
        <v>0.2448160725877193</v>
      </c>
      <c r="G25" t="n">
        <v>0.2862810718160377</v>
      </c>
      <c r="H25" t="n">
        <v>0.3188713696767001</v>
      </c>
      <c r="I25" t="n">
        <v>0.3158539204060914</v>
      </c>
      <c r="J25" t="n">
        <v>0.3182108057030482</v>
      </c>
      <c r="K25" t="n">
        <v>0.3052229097222223</v>
      </c>
      <c r="L25" t="n">
        <v>0.2235035903536977</v>
      </c>
      <c r="M25" t="n">
        <v>0.1482210834415585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2024-12-05T04:27:11Z</dcterms:created>
  <dcterms:modified xmlns:dcterms="http://purl.org/dc/terms/" xmlns:xsi="http://www.w3.org/2001/XMLSchema-instance" xsi:type="dcterms:W3CDTF">2024-12-05T04:27:11Z</dcterms:modified>
</cp:coreProperties>
</file>