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11.15094339622642</v>
      </c>
      <c r="C2" t="n">
        <v>9.5625</v>
      </c>
      <c r="D2" t="n">
        <v>11.76315789473684</v>
      </c>
      <c r="E2" t="n">
        <v>19.39393939393939</v>
      </c>
      <c r="F2" t="n">
        <v>20.82727272727273</v>
      </c>
      <c r="G2" t="n">
        <v>21.24719101123596</v>
      </c>
      <c r="H2" t="n">
        <v>19.52459016393443</v>
      </c>
      <c r="I2" t="n">
        <v>17.56521739130435</v>
      </c>
      <c r="J2" t="n">
        <v>17.42857142857143</v>
      </c>
      <c r="K2" t="n">
        <v>22.38135593220339</v>
      </c>
      <c r="L2" t="n">
        <v>21.37113402061856</v>
      </c>
      <c r="M2" t="n">
        <v>15.58333333333333</v>
      </c>
    </row>
    <row r="3">
      <c r="A3" t="n">
        <v>1</v>
      </c>
      <c r="B3" t="n">
        <v>10.12068965517241</v>
      </c>
      <c r="C3" t="n">
        <v>8.056022408963585</v>
      </c>
      <c r="D3" t="n">
        <v>8.779661016949152</v>
      </c>
      <c r="E3" t="n">
        <v>13.35151515151515</v>
      </c>
      <c r="F3" t="n">
        <v>17.15938303341902</v>
      </c>
      <c r="G3" t="n">
        <v>16.6927374301676</v>
      </c>
      <c r="H3" t="n">
        <v>17.13975155279503</v>
      </c>
      <c r="I3" t="n">
        <v>15.84193548387097</v>
      </c>
      <c r="J3" t="n">
        <v>16.06830601092896</v>
      </c>
      <c r="K3" t="n">
        <v>18.49864498644986</v>
      </c>
      <c r="L3" t="n">
        <v>18.03333333333333</v>
      </c>
      <c r="M3" t="n">
        <v>14.01912568306011</v>
      </c>
    </row>
    <row r="4">
      <c r="A4" t="n">
        <v>2</v>
      </c>
      <c r="B4" t="n">
        <v>10.13414634146342</v>
      </c>
      <c r="C4" t="n">
        <v>8.048022598870057</v>
      </c>
      <c r="D4" t="n">
        <v>8.766197183098592</v>
      </c>
      <c r="E4" t="n">
        <v>13.20845921450151</v>
      </c>
      <c r="F4" t="n">
        <v>17.02331606217616</v>
      </c>
      <c r="G4" t="n">
        <v>16.77008310249307</v>
      </c>
      <c r="H4" t="n">
        <v>17.15337423312883</v>
      </c>
      <c r="I4" t="n">
        <v>15.84984025559105</v>
      </c>
      <c r="J4" t="n">
        <v>16.11716621253406</v>
      </c>
      <c r="K4" t="n">
        <v>18.65333333333333</v>
      </c>
      <c r="L4" t="n">
        <v>17.93646408839779</v>
      </c>
      <c r="M4" t="n">
        <v>14.0377358490566</v>
      </c>
    </row>
    <row r="5">
      <c r="A5" t="n">
        <v>3</v>
      </c>
      <c r="B5" t="n">
        <v>10.12165450121655</v>
      </c>
      <c r="C5" t="n">
        <v>8.091428571428571</v>
      </c>
      <c r="D5" t="n">
        <v>8.710601719197708</v>
      </c>
      <c r="E5" t="n">
        <v>13.23475609756098</v>
      </c>
      <c r="F5" t="n">
        <v>17.05641025641026</v>
      </c>
      <c r="G5" t="n">
        <v>16.71267605633803</v>
      </c>
      <c r="H5" t="n">
        <v>17.16413373860182</v>
      </c>
      <c r="I5" t="n">
        <v>15.88424437299035</v>
      </c>
      <c r="J5" t="n">
        <v>16.10928961748634</v>
      </c>
      <c r="K5" t="n">
        <v>18.67647058823529</v>
      </c>
      <c r="L5" t="n">
        <v>17.85635359116022</v>
      </c>
      <c r="M5" t="n">
        <v>14.02688172043011</v>
      </c>
    </row>
    <row r="6">
      <c r="A6" t="n">
        <v>4</v>
      </c>
      <c r="B6" t="n">
        <v>10.10024449877751</v>
      </c>
      <c r="C6" t="n">
        <v>8.2094395280236</v>
      </c>
      <c r="D6" t="n">
        <v>8.8125</v>
      </c>
      <c r="E6" t="n">
        <v>13.15243902439024</v>
      </c>
      <c r="F6" t="n">
        <v>16.96623376623377</v>
      </c>
      <c r="G6" t="n">
        <v>16.75069252077562</v>
      </c>
      <c r="H6" t="n">
        <v>17.16</v>
      </c>
      <c r="I6" t="n">
        <v>15.86970684039088</v>
      </c>
      <c r="J6" t="n">
        <v>16.09641873278237</v>
      </c>
      <c r="K6" t="n">
        <v>18.66666666666667</v>
      </c>
      <c r="L6" t="n">
        <v>17.98630136986301</v>
      </c>
      <c r="M6" t="n">
        <v>14.02688172043011</v>
      </c>
    </row>
    <row r="7">
      <c r="A7" t="n">
        <v>5</v>
      </c>
      <c r="B7" t="n">
        <v>10.47169811320755</v>
      </c>
      <c r="C7" t="n">
        <v>9.682926829268293</v>
      </c>
      <c r="D7" t="n">
        <v>10.93670886075949</v>
      </c>
      <c r="E7" t="n">
        <v>16.80769230769231</v>
      </c>
      <c r="F7" t="n">
        <v>20.3921568627451</v>
      </c>
      <c r="G7" t="n">
        <v>19.68292682926829</v>
      </c>
      <c r="H7" t="n">
        <v>18.70967741935484</v>
      </c>
      <c r="I7" t="n">
        <v>17.23655913978495</v>
      </c>
      <c r="J7" t="n">
        <v>16.94285714285714</v>
      </c>
      <c r="K7" t="n">
        <v>21.73825503355705</v>
      </c>
      <c r="L7" t="n">
        <v>20.3046875</v>
      </c>
      <c r="M7" t="n">
        <v>14.44927536231884</v>
      </c>
    </row>
    <row r="8">
      <c r="A8" t="n">
        <v>6</v>
      </c>
      <c r="B8" t="n">
        <v>10.66666666666667</v>
      </c>
      <c r="C8" t="n">
        <v>9.027027027027026</v>
      </c>
      <c r="D8" t="n">
        <v>11.06578947368421</v>
      </c>
      <c r="E8" t="n">
        <v>17.39805825242718</v>
      </c>
      <c r="F8" t="n">
        <v>20.53378378378378</v>
      </c>
      <c r="G8" t="n">
        <v>19.59523809523809</v>
      </c>
      <c r="H8" t="n">
        <v>18.80459770114943</v>
      </c>
      <c r="I8" t="n">
        <v>17.15909090909091</v>
      </c>
      <c r="J8" t="n">
        <v>16.67289719626168</v>
      </c>
      <c r="K8" t="n">
        <v>21.82119205298013</v>
      </c>
      <c r="L8" t="n">
        <v>20.38709677419355</v>
      </c>
      <c r="M8" t="n">
        <v>14.734375</v>
      </c>
    </row>
    <row r="9">
      <c r="A9" t="n">
        <v>7</v>
      </c>
      <c r="B9" t="n">
        <v>10.62962962962963</v>
      </c>
      <c r="C9" t="n">
        <v>9.714285714285714</v>
      </c>
      <c r="D9" t="n">
        <v>11.18518518518519</v>
      </c>
      <c r="E9" t="n">
        <v>17.5188679245283</v>
      </c>
      <c r="F9" t="n">
        <v>20.38709677419355</v>
      </c>
      <c r="G9" t="n">
        <v>19.68217054263566</v>
      </c>
      <c r="H9" t="n">
        <v>18.80232558139535</v>
      </c>
      <c r="I9" t="n">
        <v>17.11111111111111</v>
      </c>
      <c r="J9" t="n">
        <v>16.67889908256881</v>
      </c>
      <c r="K9" t="n">
        <v>21.57051282051282</v>
      </c>
      <c r="L9" t="n">
        <v>20.53982300884956</v>
      </c>
      <c r="M9" t="n">
        <v>14.78461538461539</v>
      </c>
    </row>
    <row r="10">
      <c r="A10" t="n">
        <v>8</v>
      </c>
      <c r="B10" t="n">
        <v>10.44642857142857</v>
      </c>
      <c r="C10" t="n">
        <v>9.023255813953488</v>
      </c>
      <c r="D10" t="n">
        <v>11.25609756097561</v>
      </c>
      <c r="E10" t="n">
        <v>17.90384615384615</v>
      </c>
      <c r="F10" t="n">
        <v>20.2972972972973</v>
      </c>
      <c r="G10" t="n">
        <v>19.9504132231405</v>
      </c>
      <c r="H10" t="n">
        <v>18.96341463414634</v>
      </c>
      <c r="I10" t="n">
        <v>17.02272727272727</v>
      </c>
      <c r="J10" t="n">
        <v>16.69230769230769</v>
      </c>
      <c r="K10" t="n">
        <v>21.71328671328671</v>
      </c>
      <c r="L10" t="n">
        <v>20.68067226890756</v>
      </c>
      <c r="M10" t="n">
        <v>14.86206896551724</v>
      </c>
    </row>
    <row r="11">
      <c r="A11" t="n">
        <v>9</v>
      </c>
      <c r="B11" t="n">
        <v>10.23728813559322</v>
      </c>
      <c r="C11" t="n">
        <v>8.585365853658537</v>
      </c>
      <c r="D11" t="n">
        <v>10.825</v>
      </c>
      <c r="E11" t="n">
        <v>18.0625</v>
      </c>
      <c r="F11" t="n">
        <v>19.98639455782313</v>
      </c>
      <c r="G11" t="n">
        <v>20.08</v>
      </c>
      <c r="H11" t="n">
        <v>18.48051948051948</v>
      </c>
      <c r="I11" t="n">
        <v>16.83132530120482</v>
      </c>
      <c r="J11" t="n">
        <v>16.54</v>
      </c>
      <c r="K11" t="n">
        <v>21.73426573426573</v>
      </c>
      <c r="L11" t="n">
        <v>20.71551724137931</v>
      </c>
      <c r="M11" t="n">
        <v>15.20338983050847</v>
      </c>
    </row>
    <row r="12">
      <c r="A12" t="n">
        <v>10</v>
      </c>
      <c r="B12" t="n">
        <v>10.2</v>
      </c>
      <c r="C12" t="n">
        <v>9.658536585365853</v>
      </c>
      <c r="D12" t="n">
        <v>10.74358974358974</v>
      </c>
      <c r="E12" t="n">
        <v>17.92553191489362</v>
      </c>
      <c r="F12" t="n">
        <v>20.0625</v>
      </c>
      <c r="G12" t="n">
        <v>20.07627118644068</v>
      </c>
      <c r="H12" t="n">
        <v>18.94594594594595</v>
      </c>
      <c r="I12" t="n">
        <v>16.71951219512195</v>
      </c>
      <c r="J12" t="n">
        <v>16.68316831683168</v>
      </c>
      <c r="K12" t="n">
        <v>22.04964539007092</v>
      </c>
      <c r="L12" t="n">
        <v>20.8141592920354</v>
      </c>
      <c r="M12" t="n">
        <v>14.94827586206897</v>
      </c>
    </row>
    <row r="13">
      <c r="A13" t="n">
        <v>11</v>
      </c>
      <c r="B13" t="n">
        <v>9.903225806451612</v>
      </c>
      <c r="C13" t="n">
        <v>8.783783783783784</v>
      </c>
      <c r="D13" t="n">
        <v>10.80519480519481</v>
      </c>
      <c r="E13" t="n">
        <v>17.65625</v>
      </c>
      <c r="F13" t="n">
        <v>20.25925925925926</v>
      </c>
      <c r="G13" t="n">
        <v>19.44144144144144</v>
      </c>
      <c r="H13" t="n">
        <v>18.83823529411765</v>
      </c>
      <c r="I13" t="n">
        <v>16.77380952380953</v>
      </c>
      <c r="J13" t="n">
        <v>16.9</v>
      </c>
      <c r="K13" t="n">
        <v>21.92957746478873</v>
      </c>
      <c r="L13" t="n">
        <v>20.75490196078431</v>
      </c>
      <c r="M13" t="n">
        <v>14.68518518518519</v>
      </c>
    </row>
    <row r="14">
      <c r="A14" t="n">
        <v>12</v>
      </c>
      <c r="B14" t="n">
        <v>9.983333333333333</v>
      </c>
      <c r="C14" t="n">
        <v>8.916666666666666</v>
      </c>
      <c r="D14" t="n">
        <v>10.68354430379747</v>
      </c>
      <c r="E14" t="n">
        <v>18.06593406593407</v>
      </c>
      <c r="F14" t="n">
        <v>20.27205882352941</v>
      </c>
      <c r="G14" t="n">
        <v>19.65094339622642</v>
      </c>
      <c r="H14" t="n">
        <v>18.88157894736842</v>
      </c>
      <c r="I14" t="n">
        <v>16.82716049382716</v>
      </c>
      <c r="J14" t="n">
        <v>17.25</v>
      </c>
      <c r="K14" t="n">
        <v>21.67153284671533</v>
      </c>
      <c r="L14" t="n">
        <v>20.91346153846154</v>
      </c>
      <c r="M14" t="n">
        <v>14.68333333333333</v>
      </c>
    </row>
    <row r="15">
      <c r="A15" t="n">
        <v>13</v>
      </c>
      <c r="B15" t="n">
        <v>9.890909090909091</v>
      </c>
      <c r="C15" t="n">
        <v>9.162162162162161</v>
      </c>
      <c r="D15" t="n">
        <v>10.59459459459459</v>
      </c>
      <c r="E15" t="n">
        <v>18.05208333333333</v>
      </c>
      <c r="F15" t="n">
        <v>20.41984732824427</v>
      </c>
      <c r="G15" t="n">
        <v>19.77586206896552</v>
      </c>
      <c r="H15" t="n">
        <v>18.80769230769231</v>
      </c>
      <c r="I15" t="n">
        <v>16.92405063291139</v>
      </c>
      <c r="J15" t="n">
        <v>17.26262626262626</v>
      </c>
      <c r="K15" t="n">
        <v>21.64179104477612</v>
      </c>
      <c r="L15" t="n">
        <v>20.25714285714286</v>
      </c>
      <c r="M15" t="n">
        <v>14.45</v>
      </c>
    </row>
    <row r="16">
      <c r="A16" t="n">
        <v>14</v>
      </c>
      <c r="B16" t="n">
        <v>9.787234042553191</v>
      </c>
      <c r="C16" t="n">
        <v>9.325581395348838</v>
      </c>
      <c r="D16" t="n">
        <v>10.85714285714286</v>
      </c>
      <c r="E16" t="n">
        <v>18.10416666666667</v>
      </c>
      <c r="F16" t="n">
        <v>20.44961240310078</v>
      </c>
      <c r="G16" t="n">
        <v>19.42372881355932</v>
      </c>
      <c r="H16" t="n">
        <v>18.94871794871795</v>
      </c>
      <c r="I16" t="n">
        <v>16.9375</v>
      </c>
      <c r="J16" t="n">
        <v>17.08421052631579</v>
      </c>
      <c r="K16" t="n">
        <v>21.26618705035971</v>
      </c>
      <c r="L16" t="n">
        <v>20.08823529411765</v>
      </c>
      <c r="M16" t="n">
        <v>14.76666666666667</v>
      </c>
    </row>
    <row r="17">
      <c r="A17" t="n">
        <v>15</v>
      </c>
      <c r="B17" t="n">
        <v>9.805555555555555</v>
      </c>
      <c r="C17" t="n">
        <v>9.699999999999999</v>
      </c>
      <c r="D17" t="n">
        <v>11.14285714285714</v>
      </c>
      <c r="E17" t="n">
        <v>18.98571428571428</v>
      </c>
      <c r="F17" t="n">
        <v>20.65094339622642</v>
      </c>
      <c r="G17" t="n">
        <v>20.73404255319149</v>
      </c>
      <c r="H17" t="n">
        <v>18.60377358490566</v>
      </c>
      <c r="I17" t="n">
        <v>17.01587301587302</v>
      </c>
      <c r="J17" t="n">
        <v>16.94444444444444</v>
      </c>
      <c r="K17" t="n">
        <v>21.47368421052632</v>
      </c>
      <c r="L17" t="n">
        <v>20.74418604651163</v>
      </c>
      <c r="M17" t="n">
        <v>14.78571428571429</v>
      </c>
    </row>
    <row r="18">
      <c r="A18" t="n">
        <v>16</v>
      </c>
      <c r="B18" t="n">
        <v>9.947368421052632</v>
      </c>
      <c r="C18" t="n">
        <v>9.34375</v>
      </c>
      <c r="D18" t="n">
        <v>11.61224489795918</v>
      </c>
      <c r="E18" t="n">
        <v>18.21621621621622</v>
      </c>
      <c r="F18" t="n">
        <v>20.43518518518519</v>
      </c>
      <c r="G18" t="n">
        <v>20.63</v>
      </c>
      <c r="H18" t="n">
        <v>19.10169491525424</v>
      </c>
      <c r="I18" t="n">
        <v>16.88571428571429</v>
      </c>
      <c r="J18" t="n">
        <v>16.68</v>
      </c>
      <c r="K18" t="n">
        <v>21.67796610169492</v>
      </c>
      <c r="L18" t="n">
        <v>20.33663366336634</v>
      </c>
      <c r="M18" t="n">
        <v>14.89583333333333</v>
      </c>
    </row>
    <row r="19">
      <c r="A19" t="n">
        <v>17</v>
      </c>
      <c r="B19" t="n">
        <v>10.1</v>
      </c>
      <c r="C19" t="n">
        <v>9.35483870967742</v>
      </c>
      <c r="D19" t="n">
        <v>11.29411764705882</v>
      </c>
      <c r="E19" t="n">
        <v>18.5625</v>
      </c>
      <c r="F19" t="n">
        <v>20.17796610169492</v>
      </c>
      <c r="G19" t="n">
        <v>20.13131313131313</v>
      </c>
      <c r="H19" t="n">
        <v>19.04838709677419</v>
      </c>
      <c r="I19" t="n">
        <v>16.91780821917808</v>
      </c>
      <c r="J19" t="n">
        <v>16.68421052631579</v>
      </c>
      <c r="K19" t="n">
        <v>21.35245901639344</v>
      </c>
      <c r="L19" t="n">
        <v>20.32</v>
      </c>
      <c r="M19" t="n">
        <v>14.17307692307692</v>
      </c>
    </row>
    <row r="20">
      <c r="A20" t="n">
        <v>18</v>
      </c>
      <c r="B20" t="n">
        <v>10.4</v>
      </c>
      <c r="C20" t="n">
        <v>9.34375</v>
      </c>
      <c r="D20" t="n">
        <v>11.34545454545455</v>
      </c>
      <c r="E20" t="n">
        <v>17.84523809523809</v>
      </c>
      <c r="F20" t="n">
        <v>20.15384615384615</v>
      </c>
      <c r="G20" t="n">
        <v>20.20408163265306</v>
      </c>
      <c r="H20" t="n">
        <v>18.85714285714286</v>
      </c>
      <c r="I20" t="n">
        <v>16.94520547945206</v>
      </c>
      <c r="J20" t="n">
        <v>16.92592592592593</v>
      </c>
      <c r="K20" t="n">
        <v>21.57142857142857</v>
      </c>
      <c r="L20" t="n">
        <v>20.20652173913043</v>
      </c>
      <c r="M20" t="n">
        <v>14.2280701754386</v>
      </c>
    </row>
    <row r="21">
      <c r="A21" t="n">
        <v>19</v>
      </c>
      <c r="B21" t="n">
        <v>10.45945945945946</v>
      </c>
      <c r="C21" t="n">
        <v>10.23333333333333</v>
      </c>
      <c r="D21" t="n">
        <v>11.39285714285714</v>
      </c>
      <c r="E21" t="n">
        <v>17.89024390243902</v>
      </c>
      <c r="F21" t="n">
        <v>19.99082568807339</v>
      </c>
      <c r="G21" t="n">
        <v>20.01136363636364</v>
      </c>
      <c r="H21" t="n">
        <v>18.89855072463768</v>
      </c>
      <c r="I21" t="n">
        <v>16.98550724637681</v>
      </c>
      <c r="J21" t="n">
        <v>16.7037037037037</v>
      </c>
      <c r="K21" t="n">
        <v>21.92982456140351</v>
      </c>
      <c r="L21" t="n">
        <v>19.97701149425287</v>
      </c>
      <c r="M21" t="n">
        <v>13.92592592592593</v>
      </c>
    </row>
    <row r="22">
      <c r="A22" t="n">
        <v>20</v>
      </c>
      <c r="B22" t="n">
        <v>10.0497512437811</v>
      </c>
      <c r="C22" t="n">
        <v>8.061624649859944</v>
      </c>
      <c r="D22" t="n">
        <v>8.966666666666667</v>
      </c>
      <c r="E22" t="n">
        <v>13.43712574850299</v>
      </c>
      <c r="F22" t="n">
        <v>17.00779220779221</v>
      </c>
      <c r="G22" t="n">
        <v>16.68975069252078</v>
      </c>
      <c r="H22" t="n">
        <v>17.11550151975684</v>
      </c>
      <c r="I22" t="n">
        <v>15.83067092651757</v>
      </c>
      <c r="J22" t="n">
        <v>16.28142076502732</v>
      </c>
      <c r="K22" t="n">
        <v>18.41899441340782</v>
      </c>
      <c r="L22" t="n">
        <v>17.89075630252101</v>
      </c>
      <c r="M22" t="n">
        <v>13.8991825613079</v>
      </c>
    </row>
    <row r="23">
      <c r="A23" t="n">
        <v>21</v>
      </c>
      <c r="B23" t="n">
        <v>10.03389830508475</v>
      </c>
      <c r="C23" t="n">
        <v>8.105849582172702</v>
      </c>
      <c r="D23" t="n">
        <v>8.859504132231406</v>
      </c>
      <c r="E23" t="n">
        <v>13.31578947368421</v>
      </c>
      <c r="F23" t="n">
        <v>17.01285347043702</v>
      </c>
      <c r="G23" t="n">
        <v>16.70718232044199</v>
      </c>
      <c r="H23" t="n">
        <v>17.06344410876133</v>
      </c>
      <c r="I23" t="n">
        <v>15.82649842271293</v>
      </c>
      <c r="J23" t="n">
        <v>16.13404825737265</v>
      </c>
      <c r="K23" t="n">
        <v>18.32258064516129</v>
      </c>
      <c r="L23" t="n">
        <v>17.89226519337016</v>
      </c>
      <c r="M23" t="n">
        <v>13.93513513513514</v>
      </c>
    </row>
    <row r="24">
      <c r="A24" t="n">
        <v>22</v>
      </c>
      <c r="B24" t="n">
        <v>10.03398058252427</v>
      </c>
      <c r="C24" t="n">
        <v>8.111111111111111</v>
      </c>
      <c r="D24" t="n">
        <v>8.88950276243094</v>
      </c>
      <c r="E24" t="n">
        <v>13.27272727272727</v>
      </c>
      <c r="F24" t="n">
        <v>16.92268041237113</v>
      </c>
      <c r="G24" t="n">
        <v>16.77008310249307</v>
      </c>
      <c r="H24" t="n">
        <v>17.1</v>
      </c>
      <c r="I24" t="n">
        <v>15.82018927444795</v>
      </c>
      <c r="J24" t="n">
        <v>16.17663043478261</v>
      </c>
      <c r="K24" t="n">
        <v>18.34782608695652</v>
      </c>
      <c r="L24" t="n">
        <v>17.79395604395604</v>
      </c>
      <c r="M24" t="n">
        <v>13.95430107526882</v>
      </c>
    </row>
    <row r="25">
      <c r="A25" t="n">
        <v>23</v>
      </c>
      <c r="B25" t="n">
        <v>10.02709359605911</v>
      </c>
      <c r="C25" t="n">
        <v>8.058988764044944</v>
      </c>
      <c r="D25" t="n">
        <v>8.933884297520661</v>
      </c>
      <c r="E25" t="n">
        <v>13.26969696969697</v>
      </c>
      <c r="F25" t="n">
        <v>17.0051948051948</v>
      </c>
      <c r="G25" t="n">
        <v>16.74651810584958</v>
      </c>
      <c r="H25" t="n">
        <v>16.99380804953561</v>
      </c>
      <c r="I25" t="n">
        <v>15.82484076433121</v>
      </c>
      <c r="J25" t="n">
        <v>16.0958904109589</v>
      </c>
      <c r="K25" t="n">
        <v>18.52574525745257</v>
      </c>
      <c r="L25" t="n">
        <v>17.88524590163934</v>
      </c>
      <c r="M25" t="n">
        <v>13.92119565217391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2024-12-05T04:27:11Z</dcterms:created>
  <dcterms:modified xmlns:dcterms="http://purl.org/dc/terms/" xmlns:xsi="http://www.w3.org/2001/XMLSchema-instance" xsi:type="dcterms:W3CDTF">2024-12-05T04:27:11Z</dcterms:modified>
</cp:coreProperties>
</file>