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0.3956494430555555</v>
      </c>
      <c r="C2" t="n">
        <v>0.3210563005376344</v>
      </c>
      <c r="D2" t="n">
        <v>0.3901457595959596</v>
      </c>
      <c r="E2" t="n">
        <v>0.510085100925926</v>
      </c>
      <c r="F2" t="n">
        <v>0.5157729906560636</v>
      </c>
      <c r="G2" t="n">
        <v>0.5163028306577481</v>
      </c>
      <c r="H2" t="n">
        <v>0.5240316003340757</v>
      </c>
      <c r="I2" t="n">
        <v>0.5317594434042553</v>
      </c>
      <c r="J2" t="n">
        <v>0.5048707439873418</v>
      </c>
      <c r="K2" t="n">
        <v>0.4906029054945055</v>
      </c>
      <c r="L2" t="n">
        <v>0.4069758364197531</v>
      </c>
      <c r="M2" t="n">
        <v>0.3492668373333334</v>
      </c>
    </row>
    <row r="3">
      <c r="A3" t="n">
        <v>1</v>
      </c>
      <c r="B3" t="n">
        <v>0.3950722710801394</v>
      </c>
      <c r="C3" t="n">
        <v>0.3201408422043011</v>
      </c>
      <c r="D3" t="n">
        <v>0.3904183095158598</v>
      </c>
      <c r="E3" t="n">
        <v>0.5093604356481481</v>
      </c>
      <c r="F3" t="n">
        <v>0.5149203191616767</v>
      </c>
      <c r="G3" t="n">
        <v>0.515857776974416</v>
      </c>
      <c r="H3" t="n">
        <v>0.523294748</v>
      </c>
      <c r="I3" t="n">
        <v>0.530986333380481</v>
      </c>
      <c r="J3" t="n">
        <v>0.5043496481132076</v>
      </c>
      <c r="K3" t="n">
        <v>0.4924983547101449</v>
      </c>
      <c r="L3" t="n">
        <v>0.4061478114197531</v>
      </c>
      <c r="M3" t="n">
        <v>0.3479732538461539</v>
      </c>
    </row>
    <row r="4">
      <c r="A4" t="n">
        <v>2</v>
      </c>
      <c r="B4" t="n">
        <v>0.39415305</v>
      </c>
      <c r="C4" t="n">
        <v>0.3193000712365592</v>
      </c>
      <c r="D4" t="n">
        <v>0.390582141</v>
      </c>
      <c r="E4" t="n">
        <v>0.5087680804651162</v>
      </c>
      <c r="F4" t="n">
        <v>0.5147576579681276</v>
      </c>
      <c r="G4" t="n">
        <v>0.5153516832962138</v>
      </c>
      <c r="H4" t="n">
        <v>0.5226437356347439</v>
      </c>
      <c r="I4" t="n">
        <v>0.5301704048022599</v>
      </c>
      <c r="J4" t="n">
        <v>0.5038895251572327</v>
      </c>
      <c r="K4" t="n">
        <v>0.4925471716363637</v>
      </c>
      <c r="L4" t="n">
        <v>0.4053463410493827</v>
      </c>
      <c r="M4" t="n">
        <v>0.347714005</v>
      </c>
    </row>
    <row r="5">
      <c r="A5" t="n">
        <v>3</v>
      </c>
      <c r="B5" t="n">
        <v>0.3936005944444445</v>
      </c>
      <c r="C5" t="n">
        <v>0.3184807567204301</v>
      </c>
      <c r="D5" t="n">
        <v>0.3902536520868113</v>
      </c>
      <c r="E5" t="n">
        <v>0.5083576310185185</v>
      </c>
      <c r="F5" t="n">
        <v>0.5146519992015968</v>
      </c>
      <c r="G5" t="n">
        <v>0.5148629427777778</v>
      </c>
      <c r="H5" t="n">
        <v>0.5220816053571429</v>
      </c>
      <c r="I5" t="n">
        <v>0.5294602718528996</v>
      </c>
      <c r="J5" t="n">
        <v>0.503439458490566</v>
      </c>
      <c r="K5" t="n">
        <v>0.4940135621818182</v>
      </c>
      <c r="L5" t="n">
        <v>0.404759462037037</v>
      </c>
      <c r="M5" t="n">
        <v>0.3470878723333333</v>
      </c>
    </row>
    <row r="6">
      <c r="A6" t="n">
        <v>4</v>
      </c>
      <c r="B6" t="n">
        <v>0.3929277545138889</v>
      </c>
      <c r="C6" t="n">
        <v>0.3177489913978495</v>
      </c>
      <c r="D6" t="n">
        <v>0.3901096499165276</v>
      </c>
      <c r="E6" t="n">
        <v>0.5084098069444445</v>
      </c>
      <c r="F6" t="n">
        <v>0.5145480137450199</v>
      </c>
      <c r="G6" t="n">
        <v>0.5143965710290828</v>
      </c>
      <c r="H6" t="n">
        <v>0.5216377440979956</v>
      </c>
      <c r="I6" t="n">
        <v>0.5288791331444759</v>
      </c>
      <c r="J6" t="n">
        <v>0.5027230592767296</v>
      </c>
      <c r="K6" t="n">
        <v>0.4959579949275362</v>
      </c>
      <c r="L6" t="n">
        <v>0.4040902216049383</v>
      </c>
      <c r="M6" t="n">
        <v>0.3465720263333333</v>
      </c>
    </row>
    <row r="7">
      <c r="A7" t="n">
        <v>5</v>
      </c>
      <c r="B7" t="n">
        <v>0.3920735180555556</v>
      </c>
      <c r="C7" t="n">
        <v>0.3170202051075269</v>
      </c>
      <c r="D7" t="n">
        <v>0.3895679831385642</v>
      </c>
      <c r="E7" t="n">
        <v>0.5078980520930233</v>
      </c>
      <c r="F7" t="n">
        <v>0.5145161179640718</v>
      </c>
      <c r="G7" t="n">
        <v>0.5139965897091723</v>
      </c>
      <c r="H7" t="n">
        <v>0.5212835461279461</v>
      </c>
      <c r="I7" t="n">
        <v>0.5282336196022728</v>
      </c>
      <c r="J7" t="n">
        <v>0.501894551577287</v>
      </c>
      <c r="K7" t="n">
        <v>0.4971107458181818</v>
      </c>
      <c r="L7" t="n">
        <v>0.4034796700617284</v>
      </c>
      <c r="M7" t="n">
        <v>0.3458377578595317</v>
      </c>
    </row>
    <row r="8">
      <c r="A8" t="n">
        <v>6</v>
      </c>
      <c r="B8" t="n">
        <v>0.391562721875</v>
      </c>
      <c r="C8" t="n">
        <v>0.3163301669354839</v>
      </c>
      <c r="D8" t="n">
        <v>0.3895886275167785</v>
      </c>
      <c r="E8" t="n">
        <v>0.5075831306976745</v>
      </c>
      <c r="F8" t="n">
        <v>0.5142213258517034</v>
      </c>
      <c r="G8" t="n">
        <v>0.5137621368539326</v>
      </c>
      <c r="H8" t="n">
        <v>0.5209774097533633</v>
      </c>
      <c r="I8" t="n">
        <v>0.5277894011363636</v>
      </c>
      <c r="J8" t="n">
        <v>0.501100908874802</v>
      </c>
      <c r="K8" t="n">
        <v>0.4982215083333333</v>
      </c>
      <c r="L8" t="n">
        <v>0.4027322148606811</v>
      </c>
      <c r="M8" t="n">
        <v>0.3454227903333333</v>
      </c>
    </row>
    <row r="9">
      <c r="A9" t="n">
        <v>7</v>
      </c>
      <c r="B9" t="n">
        <v>0.3909453940972222</v>
      </c>
      <c r="C9" t="n">
        <v>0.3162407106321839</v>
      </c>
      <c r="D9" t="n">
        <v>0.3882006249134948</v>
      </c>
      <c r="E9" t="n">
        <v>0.5068835428571429</v>
      </c>
      <c r="F9" t="n">
        <v>0.514624859053498</v>
      </c>
      <c r="G9" t="n">
        <v>0.5141191253409091</v>
      </c>
      <c r="H9" t="n">
        <v>0.5211562547428571</v>
      </c>
      <c r="I9" t="n">
        <v>0.5272841695035461</v>
      </c>
      <c r="J9" t="n">
        <v>0.5006313099056604</v>
      </c>
      <c r="K9" t="n">
        <v>0.4978199862318841</v>
      </c>
      <c r="L9" t="n">
        <v>0.4022173549382716</v>
      </c>
      <c r="M9" t="n">
        <v>0.344680589</v>
      </c>
    </row>
    <row r="10">
      <c r="A10" t="n">
        <v>8</v>
      </c>
      <c r="B10" t="n">
        <v>0.3904639590277778</v>
      </c>
      <c r="C10" t="n">
        <v>0.3162102285256411</v>
      </c>
      <c r="D10" t="n">
        <v>0.3929097735349716</v>
      </c>
      <c r="E10" t="n">
        <v>0.5039928291666667</v>
      </c>
      <c r="F10" t="n">
        <v>0.5153269628260869</v>
      </c>
      <c r="G10" t="n">
        <v>0.5147326672374429</v>
      </c>
      <c r="H10" t="n">
        <v>0.521433092325856</v>
      </c>
      <c r="I10" t="n">
        <v>0.5273418657060519</v>
      </c>
      <c r="J10" t="n">
        <v>0.5001784037735849</v>
      </c>
      <c r="K10" t="n">
        <v>0.4958570174603175</v>
      </c>
      <c r="L10" t="n">
        <v>0.4060952891025641</v>
      </c>
      <c r="M10" t="n">
        <v>0.3443405583333333</v>
      </c>
    </row>
    <row r="11">
      <c r="A11" t="n">
        <v>9</v>
      </c>
      <c r="B11" t="n">
        <v>0.3954810586805556</v>
      </c>
      <c r="C11" t="n">
        <v>0.3154919734328358</v>
      </c>
      <c r="D11" t="n">
        <v>0.4016309594936709</v>
      </c>
      <c r="E11" t="n">
        <v>0.5053297503225807</v>
      </c>
      <c r="F11" t="n">
        <v>0.5157926893764434</v>
      </c>
      <c r="G11" t="n">
        <v>0.5150737110862262</v>
      </c>
      <c r="H11" t="n">
        <v>0.5218903675151515</v>
      </c>
      <c r="I11" t="n">
        <v>0.5271938973013494</v>
      </c>
      <c r="J11" t="n">
        <v>0.5000659503164557</v>
      </c>
      <c r="K11" t="n">
        <v>0.4954318581673307</v>
      </c>
      <c r="L11" t="n">
        <v>0.4053437573333333</v>
      </c>
      <c r="M11" t="n">
        <v>0.3375636433566434</v>
      </c>
    </row>
    <row r="12">
      <c r="A12" t="n">
        <v>10</v>
      </c>
      <c r="B12" t="n">
        <v>0.3955343746527778</v>
      </c>
      <c r="C12" t="n">
        <v>0.3159001380368098</v>
      </c>
      <c r="D12" t="n">
        <v>0.3953592768577495</v>
      </c>
      <c r="E12" t="n">
        <v>0.5081162657342657</v>
      </c>
      <c r="F12" t="n">
        <v>0.5167824757869249</v>
      </c>
      <c r="G12" t="n">
        <v>0.5162167804347826</v>
      </c>
      <c r="H12" t="n">
        <v>0.5224585266159696</v>
      </c>
      <c r="I12" t="n">
        <v>0.5279546923652695</v>
      </c>
      <c r="J12" t="n">
        <v>0.5009896237421384</v>
      </c>
      <c r="K12" t="n">
        <v>0.4954638825396825</v>
      </c>
      <c r="L12" t="n">
        <v>0.4067852146666667</v>
      </c>
      <c r="M12" t="n">
        <v>0.3391566076388889</v>
      </c>
    </row>
    <row r="13">
      <c r="A13" t="n">
        <v>11</v>
      </c>
      <c r="B13" t="n">
        <v>0.3940778753623189</v>
      </c>
      <c r="C13" t="n">
        <v>0.3155148112121212</v>
      </c>
      <c r="D13" t="n">
        <v>0.3907784706864564</v>
      </c>
      <c r="E13" t="n">
        <v>0.5120816029761904</v>
      </c>
      <c r="F13" t="n">
        <v>0.518011128604119</v>
      </c>
      <c r="G13" t="n">
        <v>0.5177338057074911</v>
      </c>
      <c r="H13" t="n">
        <v>0.5233727542458809</v>
      </c>
      <c r="I13" t="n">
        <v>0.5301083793948127</v>
      </c>
      <c r="J13" t="n">
        <v>0.5022661423076923</v>
      </c>
      <c r="K13" t="n">
        <v>0.4971446083333333</v>
      </c>
      <c r="L13" t="n">
        <v>0.3999187743333333</v>
      </c>
      <c r="M13" t="n">
        <v>0.3466431713333333</v>
      </c>
    </row>
    <row r="14">
      <c r="A14" t="n">
        <v>12</v>
      </c>
      <c r="B14" t="n">
        <v>0.3944490297101449</v>
      </c>
      <c r="C14" t="n">
        <v>0.317859297568389</v>
      </c>
      <c r="D14" t="n">
        <v>0.3896722955801105</v>
      </c>
      <c r="E14" t="n">
        <v>0.5130216666666667</v>
      </c>
      <c r="F14" t="n">
        <v>0.5192949885964913</v>
      </c>
      <c r="G14" t="n">
        <v>0.5178806714285714</v>
      </c>
      <c r="H14" t="n">
        <v>0.5243047154420921</v>
      </c>
      <c r="I14" t="n">
        <v>0.5315558191091955</v>
      </c>
      <c r="J14" t="n">
        <v>0.5034165088282504</v>
      </c>
      <c r="K14" t="n">
        <v>0.4974973376811594</v>
      </c>
      <c r="L14" t="n">
        <v>0.3995385663333333</v>
      </c>
      <c r="M14" t="n">
        <v>0.347103633</v>
      </c>
    </row>
    <row r="15">
      <c r="A15" t="n">
        <v>13</v>
      </c>
      <c r="B15" t="n">
        <v>0.3963522710801394</v>
      </c>
      <c r="C15" t="n">
        <v>0.3202620745398773</v>
      </c>
      <c r="D15" t="n">
        <v>0.391100692459605</v>
      </c>
      <c r="E15" t="n">
        <v>0.5133048345070422</v>
      </c>
      <c r="F15" t="n">
        <v>0.5204869558241758</v>
      </c>
      <c r="G15" t="n">
        <v>0.518384818492344</v>
      </c>
      <c r="H15" t="n">
        <v>0.5255082788697788</v>
      </c>
      <c r="I15" t="n">
        <v>0.5327038745323741</v>
      </c>
      <c r="J15" t="n">
        <v>0.504574959775641</v>
      </c>
      <c r="K15" t="n">
        <v>0.4974058318681319</v>
      </c>
      <c r="L15" t="n">
        <v>0.3992268623333333</v>
      </c>
      <c r="M15" t="n">
        <v>0.3475936576666667</v>
      </c>
    </row>
    <row r="16">
      <c r="A16" t="n">
        <v>14</v>
      </c>
      <c r="B16" t="n">
        <v>0.3970379399305555</v>
      </c>
      <c r="C16" t="n">
        <v>0.3223651288461538</v>
      </c>
      <c r="D16" t="n">
        <v>0.3944298350089767</v>
      </c>
      <c r="E16" t="n">
        <v>0.5134544807692307</v>
      </c>
      <c r="F16" t="n">
        <v>0.5217777801762115</v>
      </c>
      <c r="G16" t="n">
        <v>0.5199975166666667</v>
      </c>
      <c r="H16" t="n">
        <v>0.5265719177245509</v>
      </c>
      <c r="I16" t="n">
        <v>0.5340163012931035</v>
      </c>
      <c r="J16" t="n">
        <v>0.5054649831460675</v>
      </c>
      <c r="K16" t="n">
        <v>0.4970551783269961</v>
      </c>
      <c r="L16" t="n">
        <v>0.399097578</v>
      </c>
      <c r="M16" t="n">
        <v>0.3482461263333334</v>
      </c>
    </row>
    <row r="17">
      <c r="A17" t="n">
        <v>15</v>
      </c>
      <c r="B17" t="n">
        <v>0.3963922018115942</v>
      </c>
      <c r="C17" t="n">
        <v>0.3256071081570997</v>
      </c>
      <c r="D17" t="n">
        <v>0.3986448463157895</v>
      </c>
      <c r="E17" t="n">
        <v>0.5121619902097901</v>
      </c>
      <c r="F17" t="n">
        <v>0.5229181558241759</v>
      </c>
      <c r="G17" t="n">
        <v>0.5213396264311815</v>
      </c>
      <c r="H17" t="n">
        <v>0.5275653083526682</v>
      </c>
      <c r="I17" t="n">
        <v>0.5351065871201158</v>
      </c>
      <c r="J17" t="n">
        <v>0.5055182669329074</v>
      </c>
      <c r="K17" t="n">
        <v>0.4967923482889733</v>
      </c>
      <c r="L17" t="n">
        <v>0.3976880193979933</v>
      </c>
      <c r="M17" t="n">
        <v>0.3489410796666667</v>
      </c>
    </row>
    <row r="18">
      <c r="A18" t="n">
        <v>16</v>
      </c>
      <c r="B18" t="n">
        <v>0.3978792952205882</v>
      </c>
      <c r="C18" t="n">
        <v>0.3254316421686747</v>
      </c>
      <c r="D18" t="n">
        <v>0.4019584741935484</v>
      </c>
      <c r="E18" t="n">
        <v>0.5135057817460318</v>
      </c>
      <c r="F18" t="n">
        <v>0.5241212334061136</v>
      </c>
      <c r="G18" t="n">
        <v>0.5212082701583435</v>
      </c>
      <c r="H18" t="n">
        <v>0.528044337720329</v>
      </c>
      <c r="I18" t="n">
        <v>0.5359419339734122</v>
      </c>
      <c r="J18" t="n">
        <v>0.5053204698541329</v>
      </c>
      <c r="K18" t="n">
        <v>0.4970452576642336</v>
      </c>
      <c r="L18" t="n">
        <v>0.3959632232638889</v>
      </c>
      <c r="M18" t="n">
        <v>0.3504173318791947</v>
      </c>
    </row>
    <row r="19">
      <c r="A19" t="n">
        <v>17</v>
      </c>
      <c r="B19" t="n">
        <v>0.3981447505226481</v>
      </c>
      <c r="C19" t="n">
        <v>0.3260406566951567</v>
      </c>
      <c r="D19" t="n">
        <v>0.4025336074906367</v>
      </c>
      <c r="E19" t="n">
        <v>0.5160687552631579</v>
      </c>
      <c r="F19" t="n">
        <v>0.5244378579868709</v>
      </c>
      <c r="G19" t="n">
        <v>0.5207182206293707</v>
      </c>
      <c r="H19" t="n">
        <v>0.5288707481527094</v>
      </c>
      <c r="I19" t="n">
        <v>0.535172092998478</v>
      </c>
      <c r="J19" t="n">
        <v>0.5049098323920266</v>
      </c>
      <c r="K19" t="n">
        <v>0.4965708243636364</v>
      </c>
      <c r="L19" t="n">
        <v>0.4044833197411004</v>
      </c>
      <c r="M19" t="n">
        <v>0.3546813342756184</v>
      </c>
    </row>
    <row r="20">
      <c r="A20" t="n">
        <v>18</v>
      </c>
      <c r="B20" t="n">
        <v>0.3980041142361112</v>
      </c>
      <c r="C20" t="n">
        <v>0.3255966641399417</v>
      </c>
      <c r="D20" t="n">
        <v>0.4049663811355311</v>
      </c>
      <c r="E20" t="n">
        <v>0.5155319167539267</v>
      </c>
      <c r="F20" t="n">
        <v>0.5242341137472284</v>
      </c>
      <c r="G20" t="n">
        <v>0.5209077615746182</v>
      </c>
      <c r="H20" t="n">
        <v>0.528621209079602</v>
      </c>
      <c r="I20" t="n">
        <v>0.5349055948562784</v>
      </c>
      <c r="J20" t="n">
        <v>0.5043212720930232</v>
      </c>
      <c r="K20" t="n">
        <v>0.4958845304347826</v>
      </c>
      <c r="L20" t="n">
        <v>0.4039092448717949</v>
      </c>
      <c r="M20" t="n">
        <v>0.3537765701388889</v>
      </c>
    </row>
    <row r="21">
      <c r="A21" t="n">
        <v>19</v>
      </c>
      <c r="B21" t="n">
        <v>0.3972695444444445</v>
      </c>
      <c r="C21" t="n">
        <v>0.3249987802857143</v>
      </c>
      <c r="D21" t="n">
        <v>0.4026094539449541</v>
      </c>
      <c r="E21" t="n">
        <v>0.5148077635416667</v>
      </c>
      <c r="F21" t="n">
        <v>0.5230645988764044</v>
      </c>
      <c r="G21" t="n">
        <v>0.5213251974178404</v>
      </c>
      <c r="H21" t="n">
        <v>0.5282337936816525</v>
      </c>
      <c r="I21" t="n">
        <v>0.5353347396755163</v>
      </c>
      <c r="J21" t="n">
        <v>0.5039069531045751</v>
      </c>
      <c r="K21" t="n">
        <v>0.4950559210144928</v>
      </c>
      <c r="L21" t="n">
        <v>0.4029251147435898</v>
      </c>
      <c r="M21" t="n">
        <v>0.3527686153310104</v>
      </c>
    </row>
    <row r="22">
      <c r="A22" t="n">
        <v>20</v>
      </c>
      <c r="B22" t="n">
        <v>0.3965133402777778</v>
      </c>
      <c r="C22" t="n">
        <v>0.3235270747222223</v>
      </c>
      <c r="D22" t="n">
        <v>0.3979123147959184</v>
      </c>
      <c r="E22" t="n">
        <v>0.5135645244791667</v>
      </c>
      <c r="F22" t="n">
        <v>0.5219794172764228</v>
      </c>
      <c r="G22" t="n">
        <v>0.5192788465555556</v>
      </c>
      <c r="H22" t="n">
        <v>0.5275811302511416</v>
      </c>
      <c r="I22" t="n">
        <v>0.5346573636896047</v>
      </c>
      <c r="J22" t="n">
        <v>0.5026993803600655</v>
      </c>
      <c r="K22" t="n">
        <v>0.4939752579710145</v>
      </c>
      <c r="L22" t="n">
        <v>0.401906030448718</v>
      </c>
      <c r="M22" t="n">
        <v>0.3524794722222222</v>
      </c>
    </row>
    <row r="23">
      <c r="A23" t="n">
        <v>21</v>
      </c>
      <c r="B23" t="n">
        <v>0.3956551329861111</v>
      </c>
      <c r="C23" t="n">
        <v>0.3224254058333333</v>
      </c>
      <c r="D23" t="n">
        <v>0.3974922136054422</v>
      </c>
      <c r="E23" t="n">
        <v>0.5127045322916667</v>
      </c>
      <c r="F23" t="n">
        <v>0.5210169947154472</v>
      </c>
      <c r="G23" t="n">
        <v>0.5186336367074527</v>
      </c>
      <c r="H23" t="n">
        <v>0.5267769369863013</v>
      </c>
      <c r="I23" t="n">
        <v>0.5341017748538012</v>
      </c>
      <c r="J23" t="n">
        <v>0.5018194468852458</v>
      </c>
      <c r="K23" t="n">
        <v>0.4929151221014493</v>
      </c>
      <c r="L23" t="n">
        <v>0.4009476586538461</v>
      </c>
      <c r="M23" t="n">
        <v>0.351675609375</v>
      </c>
    </row>
    <row r="24">
      <c r="A24" t="n">
        <v>22</v>
      </c>
      <c r="B24" t="n">
        <v>0.3947467996527778</v>
      </c>
      <c r="C24" t="n">
        <v>0.3213893766666667</v>
      </c>
      <c r="D24" t="n">
        <v>0.3966773133105802</v>
      </c>
      <c r="E24" t="n">
        <v>0.5121103869791667</v>
      </c>
      <c r="F24" t="n">
        <v>0.5200112391836734</v>
      </c>
      <c r="G24" t="n">
        <v>0.5178367429844098</v>
      </c>
      <c r="H24" t="n">
        <v>0.5260541124713959</v>
      </c>
      <c r="I24" t="n">
        <v>0.5333010564327485</v>
      </c>
      <c r="J24" t="n">
        <v>0.5023775266339869</v>
      </c>
      <c r="K24" t="n">
        <v>0.4922707376811594</v>
      </c>
      <c r="L24" t="n">
        <v>0.3999668451923077</v>
      </c>
      <c r="M24" t="n">
        <v>0.3508948909722223</v>
      </c>
    </row>
    <row r="25">
      <c r="A25" t="n">
        <v>23</v>
      </c>
      <c r="B25" t="n">
        <v>0.3939062622710623</v>
      </c>
      <c r="C25" t="n">
        <v>0.3203449880555556</v>
      </c>
      <c r="D25" t="n">
        <v>0.3953589412371134</v>
      </c>
      <c r="E25" t="n">
        <v>0.5130362936842104</v>
      </c>
      <c r="F25" t="n">
        <v>0.519118840862423</v>
      </c>
      <c r="G25" t="n">
        <v>0.517101033559322</v>
      </c>
      <c r="H25" t="n">
        <v>0.5255053597014926</v>
      </c>
      <c r="I25" t="n">
        <v>0.5326483577777777</v>
      </c>
      <c r="J25" t="n">
        <v>0.504678246779661</v>
      </c>
      <c r="K25" t="n">
        <v>0.4930978806949807</v>
      </c>
      <c r="L25" t="n">
        <v>0.3987065969072165</v>
      </c>
      <c r="M25" t="n">
        <v>0.3493612368613139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2024-12-05T04:27:11Z</dcterms:created>
  <dcterms:modified xmlns:dcterms="http://purl.org/dc/terms/" xmlns:xsi="http://www.w3.org/2001/XMLSchema-instance" xsi:type="dcterms:W3CDTF">2024-12-05T04:27:11Z</dcterms:modified>
</cp:coreProperties>
</file>