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56.43373493975903</v>
      </c>
      <c r="C2" t="n">
        <v>56.03954802259887</v>
      </c>
      <c r="D2" t="n">
        <v>55.45070422535211</v>
      </c>
      <c r="E2" t="n">
        <v>56.00523560209424</v>
      </c>
      <c r="F2" t="n">
        <v>58.05925925925926</v>
      </c>
      <c r="G2" t="n">
        <v>57.88297872340426</v>
      </c>
      <c r="H2" t="n">
        <v>57.02777777777778</v>
      </c>
      <c r="I2" t="n">
        <v>58.40860215053763</v>
      </c>
      <c r="J2" t="n">
        <v>56.79569892473118</v>
      </c>
      <c r="K2" t="n">
        <v>57.24603174603175</v>
      </c>
      <c r="L2" t="n">
        <v>58.16417910447761</v>
      </c>
      <c r="M2" t="n">
        <v>56.13414634146341</v>
      </c>
    </row>
    <row r="3">
      <c r="A3" t="n">
        <v>1</v>
      </c>
      <c r="B3" t="n">
        <v>55.94704049844237</v>
      </c>
      <c r="C3" t="n">
        <v>55.88719512195122</v>
      </c>
      <c r="D3" t="n">
        <v>54.46200607902735</v>
      </c>
      <c r="E3" t="n">
        <v>53.74603174603175</v>
      </c>
      <c r="F3" t="n">
        <v>56.98958333333334</v>
      </c>
      <c r="G3" t="n">
        <v>56.37012987012987</v>
      </c>
      <c r="H3" t="n">
        <v>55.55102040816327</v>
      </c>
      <c r="I3" t="n">
        <v>56.27215189873418</v>
      </c>
      <c r="J3" t="n">
        <v>56.08235294117647</v>
      </c>
      <c r="K3" t="n">
        <v>57.64655172413793</v>
      </c>
      <c r="L3" t="n">
        <v>57.592</v>
      </c>
      <c r="M3" t="n">
        <v>55.86833855799373</v>
      </c>
    </row>
    <row r="4">
      <c r="A4" t="n">
        <v>2</v>
      </c>
      <c r="B4" t="n">
        <v>55.81345565749236</v>
      </c>
      <c r="C4" t="n">
        <v>55.66860465116279</v>
      </c>
      <c r="D4" t="n">
        <v>54.48648648648648</v>
      </c>
      <c r="E4" t="n">
        <v>53.96815286624204</v>
      </c>
      <c r="F4" t="n">
        <v>56.95767195767196</v>
      </c>
      <c r="G4" t="n">
        <v>56.43421052631579</v>
      </c>
      <c r="H4" t="n">
        <v>55.68627450980392</v>
      </c>
      <c r="I4" t="n">
        <v>56.46583850931677</v>
      </c>
      <c r="J4" t="n">
        <v>56.125</v>
      </c>
      <c r="K4" t="n">
        <v>58.00884955752213</v>
      </c>
      <c r="L4" t="n">
        <v>58.398406374502</v>
      </c>
      <c r="M4" t="n">
        <v>55.70278637770897</v>
      </c>
    </row>
    <row r="5">
      <c r="A5" t="n">
        <v>3</v>
      </c>
      <c r="B5" t="n">
        <v>56.12275449101796</v>
      </c>
      <c r="C5" t="n">
        <v>55.59826589595376</v>
      </c>
      <c r="D5" t="n">
        <v>54.78402366863905</v>
      </c>
      <c r="E5" t="n">
        <v>54.13870967741936</v>
      </c>
      <c r="F5" t="n">
        <v>57.16062176165803</v>
      </c>
      <c r="G5" t="n">
        <v>56.76158940397351</v>
      </c>
      <c r="H5" t="n">
        <v>55.75324675324676</v>
      </c>
      <c r="I5" t="n">
        <v>56.4240506329114</v>
      </c>
      <c r="J5" t="n">
        <v>56.39520958083833</v>
      </c>
      <c r="K5" t="n">
        <v>58.48648648648648</v>
      </c>
      <c r="L5" t="n">
        <v>58.31020408163266</v>
      </c>
      <c r="M5" t="n">
        <v>55.90184049079755</v>
      </c>
    </row>
    <row r="6">
      <c r="A6" t="n">
        <v>4</v>
      </c>
      <c r="B6" t="n">
        <v>56.1280487804878</v>
      </c>
      <c r="C6" t="n">
        <v>56.20058997050148</v>
      </c>
      <c r="D6" t="n">
        <v>55.03892215568862</v>
      </c>
      <c r="E6" t="n">
        <v>54.1698717948718</v>
      </c>
      <c r="F6" t="n">
        <v>57.55376344086022</v>
      </c>
      <c r="G6" t="n">
        <v>56.83766233766234</v>
      </c>
      <c r="H6" t="n">
        <v>55.60126582278481</v>
      </c>
      <c r="I6" t="n">
        <v>57</v>
      </c>
      <c r="J6" t="n">
        <v>56.60119047619047</v>
      </c>
      <c r="K6" t="n">
        <v>58.41203703703704</v>
      </c>
      <c r="L6" t="n">
        <v>58.46558704453442</v>
      </c>
      <c r="M6" t="n">
        <v>55.7469512195122</v>
      </c>
    </row>
    <row r="7">
      <c r="A7" t="n">
        <v>5</v>
      </c>
      <c r="B7" t="n">
        <v>55.65566037735849</v>
      </c>
      <c r="C7" t="n">
        <v>54.84279475982532</v>
      </c>
      <c r="D7" t="n">
        <v>56.05384615384615</v>
      </c>
      <c r="E7" t="n">
        <v>55.66804979253112</v>
      </c>
      <c r="F7" t="n">
        <v>58.25146198830409</v>
      </c>
      <c r="G7" t="n">
        <v>57.58273381294964</v>
      </c>
      <c r="H7" t="n">
        <v>56.45185185185185</v>
      </c>
      <c r="I7" t="n">
        <v>57.90697674418605</v>
      </c>
      <c r="J7" t="n">
        <v>57.18032786885246</v>
      </c>
      <c r="K7" t="n">
        <v>57.8562091503268</v>
      </c>
      <c r="L7" t="n">
        <v>59.5</v>
      </c>
      <c r="M7" t="n">
        <v>57.37735849056604</v>
      </c>
    </row>
    <row r="8">
      <c r="A8" t="n">
        <v>6</v>
      </c>
      <c r="B8" t="n">
        <v>55.53809523809524</v>
      </c>
      <c r="C8" t="n">
        <v>54.90212765957447</v>
      </c>
      <c r="D8" t="n">
        <v>56.38931297709924</v>
      </c>
      <c r="E8" t="n">
        <v>55.64016736401673</v>
      </c>
      <c r="F8" t="n">
        <v>58.65853658536585</v>
      </c>
      <c r="G8" t="n">
        <v>57.94656488549618</v>
      </c>
      <c r="H8" t="n">
        <v>56.52631578947368</v>
      </c>
      <c r="I8" t="n">
        <v>58.21875</v>
      </c>
      <c r="J8" t="n">
        <v>57.1031746031746</v>
      </c>
      <c r="K8" t="n">
        <v>58.23648648648648</v>
      </c>
      <c r="L8" t="n">
        <v>59.64204545454545</v>
      </c>
      <c r="M8" t="n">
        <v>57.48325358851675</v>
      </c>
    </row>
    <row r="9">
      <c r="A9" t="n">
        <v>7</v>
      </c>
      <c r="B9" t="n">
        <v>55.51401869158879</v>
      </c>
      <c r="C9" t="n">
        <v>54.71308016877637</v>
      </c>
      <c r="D9" t="n">
        <v>56.40909090909091</v>
      </c>
      <c r="E9" t="n">
        <v>55.16796875</v>
      </c>
      <c r="F9" t="n">
        <v>58.2752808988764</v>
      </c>
      <c r="G9" t="n">
        <v>57.82481751824817</v>
      </c>
      <c r="H9" t="n">
        <v>56.32624113475178</v>
      </c>
      <c r="I9" t="n">
        <v>57.68181818181818</v>
      </c>
      <c r="J9" t="n">
        <v>57.05384615384615</v>
      </c>
      <c r="K9" t="n">
        <v>58.99390243902439</v>
      </c>
      <c r="L9" t="n">
        <v>58.81283422459893</v>
      </c>
      <c r="M9" t="n">
        <v>56.9237668161435</v>
      </c>
    </row>
    <row r="10">
      <c r="A10" t="n">
        <v>8</v>
      </c>
      <c r="B10" t="n">
        <v>55.45971563981043</v>
      </c>
      <c r="C10" t="n">
        <v>54.99563318777292</v>
      </c>
      <c r="D10" t="n">
        <v>56.20542635658915</v>
      </c>
      <c r="E10" t="n">
        <v>55.37751004016064</v>
      </c>
      <c r="F10" t="n">
        <v>57.92485549132948</v>
      </c>
      <c r="G10" t="n">
        <v>57.44029850746269</v>
      </c>
      <c r="H10" t="n">
        <v>56.18045112781955</v>
      </c>
      <c r="I10" t="n">
        <v>57.44881889763779</v>
      </c>
      <c r="J10" t="n">
        <v>56.63565891472868</v>
      </c>
      <c r="K10" t="n">
        <v>58.14906832298136</v>
      </c>
      <c r="L10" t="n">
        <v>58.15934065934066</v>
      </c>
      <c r="M10" t="n">
        <v>55.93607305936073</v>
      </c>
    </row>
    <row r="11">
      <c r="A11" t="n">
        <v>9</v>
      </c>
      <c r="B11" t="n">
        <v>55.38048780487805</v>
      </c>
      <c r="C11" t="n">
        <v>55.11158798283262</v>
      </c>
      <c r="D11" t="n">
        <v>56.1686274509804</v>
      </c>
      <c r="E11" t="n">
        <v>55.33467741935484</v>
      </c>
      <c r="F11" t="n">
        <v>58.02873563218391</v>
      </c>
      <c r="G11" t="n">
        <v>57.72093023255814</v>
      </c>
      <c r="H11" t="n">
        <v>56.49275362318841</v>
      </c>
      <c r="I11" t="n">
        <v>57.28</v>
      </c>
      <c r="J11" t="n">
        <v>56.35714285714285</v>
      </c>
      <c r="K11" t="n">
        <v>58.56172839506173</v>
      </c>
      <c r="L11" t="n">
        <v>58.93650793650794</v>
      </c>
      <c r="M11" t="n">
        <v>56.56306306306306</v>
      </c>
    </row>
    <row r="12">
      <c r="A12" t="n">
        <v>10</v>
      </c>
      <c r="B12" t="n">
        <v>55.41826923076923</v>
      </c>
      <c r="C12" t="n">
        <v>54.84649122807018</v>
      </c>
      <c r="D12" t="n">
        <v>56.23863636363637</v>
      </c>
      <c r="E12" t="n">
        <v>55.368</v>
      </c>
      <c r="F12" t="n">
        <v>57.88888888888889</v>
      </c>
      <c r="G12" t="n">
        <v>58.07575757575758</v>
      </c>
      <c r="H12" t="n">
        <v>56.12686567164179</v>
      </c>
      <c r="I12" t="n">
        <v>57.40495867768595</v>
      </c>
      <c r="J12" t="n">
        <v>56.19685039370079</v>
      </c>
      <c r="K12" t="n">
        <v>58.8060606060606</v>
      </c>
      <c r="L12" t="n">
        <v>59.31937172774869</v>
      </c>
      <c r="M12" t="n">
        <v>56.61009174311926</v>
      </c>
    </row>
    <row r="13">
      <c r="A13" t="n">
        <v>11</v>
      </c>
      <c r="B13" t="n">
        <v>55.77450980392157</v>
      </c>
      <c r="C13" t="n">
        <v>54.98260869565217</v>
      </c>
      <c r="D13" t="n">
        <v>56.38735177865613</v>
      </c>
      <c r="E13" t="n">
        <v>55.55426356589147</v>
      </c>
      <c r="F13" t="n">
        <v>57.80346820809248</v>
      </c>
      <c r="G13" t="n">
        <v>58.06201550387597</v>
      </c>
      <c r="H13" t="n">
        <v>56.41726618705036</v>
      </c>
      <c r="I13" t="n">
        <v>57.36363636363637</v>
      </c>
      <c r="J13" t="n">
        <v>56.28125</v>
      </c>
      <c r="K13" t="n">
        <v>59.0125</v>
      </c>
      <c r="L13" t="n">
        <v>58.90155440414508</v>
      </c>
      <c r="M13" t="n">
        <v>56.90222222222222</v>
      </c>
    </row>
    <row r="14">
      <c r="A14" t="n">
        <v>12</v>
      </c>
      <c r="B14" t="n">
        <v>55.57004830917874</v>
      </c>
      <c r="C14" t="n">
        <v>55.1063829787234</v>
      </c>
      <c r="D14" t="n">
        <v>56.17441860465117</v>
      </c>
      <c r="E14" t="n">
        <v>55.19847328244275</v>
      </c>
      <c r="F14" t="n">
        <v>57.76</v>
      </c>
      <c r="G14" t="n">
        <v>57.68217054263566</v>
      </c>
      <c r="H14" t="n">
        <v>56.23529411764706</v>
      </c>
      <c r="I14" t="n">
        <v>57.61904761904762</v>
      </c>
      <c r="J14" t="n">
        <v>55.888</v>
      </c>
      <c r="K14" t="n">
        <v>58.79141104294479</v>
      </c>
      <c r="L14" t="n">
        <v>58.81443298969072</v>
      </c>
      <c r="M14" t="n">
        <v>56.48898678414097</v>
      </c>
    </row>
    <row r="15">
      <c r="A15" t="n">
        <v>13</v>
      </c>
      <c r="B15" t="n">
        <v>55.99504950495049</v>
      </c>
      <c r="C15" t="n">
        <v>55.16593886462882</v>
      </c>
      <c r="D15" t="n">
        <v>55.9040590405904</v>
      </c>
      <c r="E15" t="n">
        <v>55.21653543307087</v>
      </c>
      <c r="F15" t="n">
        <v>57.59770114942529</v>
      </c>
      <c r="G15" t="n">
        <v>57.7593984962406</v>
      </c>
      <c r="H15" t="n">
        <v>56.09629629629629</v>
      </c>
      <c r="I15" t="n">
        <v>57.10655737704918</v>
      </c>
      <c r="J15" t="n">
        <v>55.70967741935484</v>
      </c>
      <c r="K15" t="n">
        <v>59.0625</v>
      </c>
      <c r="L15" t="n">
        <v>58.82631578947368</v>
      </c>
      <c r="M15" t="n">
        <v>56.22869955156951</v>
      </c>
    </row>
    <row r="16">
      <c r="A16" t="n">
        <v>14</v>
      </c>
      <c r="B16" t="n">
        <v>56.06666666666667</v>
      </c>
      <c r="C16" t="n">
        <v>55.15948275862069</v>
      </c>
      <c r="D16" t="n">
        <v>55.83763837638377</v>
      </c>
      <c r="E16" t="n">
        <v>55.40392156862745</v>
      </c>
      <c r="F16" t="n">
        <v>57.68047337278107</v>
      </c>
      <c r="G16" t="n">
        <v>57.51492537313433</v>
      </c>
      <c r="H16" t="n">
        <v>55.8768115942029</v>
      </c>
      <c r="I16" t="n">
        <v>57.52066115702479</v>
      </c>
      <c r="J16" t="n">
        <v>55.50413223140496</v>
      </c>
      <c r="K16" t="n">
        <v>58.9874213836478</v>
      </c>
      <c r="L16" t="n">
        <v>58.67934782608695</v>
      </c>
      <c r="M16" t="n">
        <v>56.42666666666667</v>
      </c>
    </row>
    <row r="17">
      <c r="A17" t="n">
        <v>15</v>
      </c>
      <c r="B17" t="n">
        <v>55.937106918239</v>
      </c>
      <c r="C17" t="n">
        <v>55.00526315789474</v>
      </c>
      <c r="D17" t="n">
        <v>55.56756756756756</v>
      </c>
      <c r="E17" t="n">
        <v>55.68181818181818</v>
      </c>
      <c r="F17" t="n">
        <v>57.5</v>
      </c>
      <c r="G17" t="n">
        <v>57.6697247706422</v>
      </c>
      <c r="H17" t="n">
        <v>56.41441441441442</v>
      </c>
      <c r="I17" t="n">
        <v>57.85869565217391</v>
      </c>
      <c r="J17" t="n">
        <v>55.93478260869565</v>
      </c>
      <c r="K17" t="n">
        <v>59.18548387096774</v>
      </c>
      <c r="L17" t="n">
        <v>58.87769784172662</v>
      </c>
      <c r="M17" t="n">
        <v>56.96385542168674</v>
      </c>
    </row>
    <row r="18">
      <c r="A18" t="n">
        <v>16</v>
      </c>
      <c r="B18" t="n">
        <v>55.83333333333334</v>
      </c>
      <c r="C18" t="n">
        <v>54.63440860215054</v>
      </c>
      <c r="D18" t="n">
        <v>55.46320346320346</v>
      </c>
      <c r="E18" t="n">
        <v>55.61611374407583</v>
      </c>
      <c r="F18" t="n">
        <v>57.7448275862069</v>
      </c>
      <c r="G18" t="n">
        <v>57.18103448275862</v>
      </c>
      <c r="H18" t="n">
        <v>56.22641509433962</v>
      </c>
      <c r="I18" t="n">
        <v>57.76923076923077</v>
      </c>
      <c r="J18" t="n">
        <v>55.91919191919192</v>
      </c>
      <c r="K18" t="n">
        <v>59.41269841269841</v>
      </c>
      <c r="L18" t="n">
        <v>58.86428571428571</v>
      </c>
      <c r="M18" t="n">
        <v>57.47272727272728</v>
      </c>
    </row>
    <row r="19">
      <c r="A19" t="n">
        <v>17</v>
      </c>
      <c r="B19" t="n">
        <v>55.81481481481482</v>
      </c>
      <c r="C19" t="n">
        <v>54.61111111111111</v>
      </c>
      <c r="D19" t="n">
        <v>55.53636363636364</v>
      </c>
      <c r="E19" t="n">
        <v>55.39252336448598</v>
      </c>
      <c r="F19" t="n">
        <v>57.5531914893617</v>
      </c>
      <c r="G19" t="n">
        <v>56.93693693693694</v>
      </c>
      <c r="H19" t="n">
        <v>56.21495327102804</v>
      </c>
      <c r="I19" t="n">
        <v>57.49462365591398</v>
      </c>
      <c r="J19" t="n">
        <v>55.85858585858586</v>
      </c>
      <c r="K19" t="n">
        <v>58.9758064516129</v>
      </c>
      <c r="L19" t="n">
        <v>58.4453125</v>
      </c>
      <c r="M19" t="n">
        <v>57.13414634146341</v>
      </c>
    </row>
    <row r="20">
      <c r="A20" t="n">
        <v>18</v>
      </c>
      <c r="B20" t="n">
        <v>55.9937106918239</v>
      </c>
      <c r="C20" t="n">
        <v>54.88202247191011</v>
      </c>
      <c r="D20" t="n">
        <v>55.80275229357798</v>
      </c>
      <c r="E20" t="n">
        <v>55.06310679611651</v>
      </c>
      <c r="F20" t="n">
        <v>57.53741496598639</v>
      </c>
      <c r="G20" t="n">
        <v>56.86486486486486</v>
      </c>
      <c r="H20" t="n">
        <v>56.26315789473684</v>
      </c>
      <c r="I20" t="n">
        <v>57.37373737373738</v>
      </c>
      <c r="J20" t="n">
        <v>56.63636363636363</v>
      </c>
      <c r="K20" t="n">
        <v>60.32</v>
      </c>
      <c r="L20" t="n">
        <v>58.70212765957447</v>
      </c>
      <c r="M20" t="n">
        <v>56.75</v>
      </c>
    </row>
    <row r="21">
      <c r="A21" t="n">
        <v>19</v>
      </c>
      <c r="B21" t="n">
        <v>55.91139240506329</v>
      </c>
      <c r="C21" t="n">
        <v>54.81395348837209</v>
      </c>
      <c r="D21" t="n">
        <v>55.68837209302325</v>
      </c>
      <c r="E21" t="n">
        <v>55.23711340206186</v>
      </c>
      <c r="F21" t="n">
        <v>57.46808510638298</v>
      </c>
      <c r="G21" t="n">
        <v>56.67592592592592</v>
      </c>
      <c r="H21" t="n">
        <v>56.01801801801802</v>
      </c>
      <c r="I21" t="n">
        <v>57.33333333333334</v>
      </c>
      <c r="J21" t="n">
        <v>56.10752688172043</v>
      </c>
      <c r="K21" t="n">
        <v>59.54867256637168</v>
      </c>
      <c r="L21" t="n">
        <v>57.93939393939394</v>
      </c>
      <c r="M21" t="n">
        <v>56.54658385093168</v>
      </c>
    </row>
    <row r="22">
      <c r="A22" t="n">
        <v>20</v>
      </c>
      <c r="B22" t="n">
        <v>55.66049382716049</v>
      </c>
      <c r="C22" t="n">
        <v>55.84290030211481</v>
      </c>
      <c r="D22" t="n">
        <v>54.40419161676647</v>
      </c>
      <c r="E22" t="n">
        <v>53.32802547770701</v>
      </c>
      <c r="F22" t="n">
        <v>56.615</v>
      </c>
      <c r="G22" t="n">
        <v>56.40397350993378</v>
      </c>
      <c r="H22" t="n">
        <v>54.80379746835443</v>
      </c>
      <c r="I22" t="n">
        <v>56.24223602484472</v>
      </c>
      <c r="J22" t="n">
        <v>54.5906432748538</v>
      </c>
      <c r="K22" t="n">
        <v>57.08333333333334</v>
      </c>
      <c r="L22" t="n">
        <v>57.24110671936759</v>
      </c>
      <c r="M22" t="n">
        <v>55.8693009118541</v>
      </c>
    </row>
    <row r="23">
      <c r="A23" t="n">
        <v>21</v>
      </c>
      <c r="B23" t="n">
        <v>55.43302180685358</v>
      </c>
      <c r="C23" t="n">
        <v>55.1777108433735</v>
      </c>
      <c r="D23" t="n">
        <v>54.5688622754491</v>
      </c>
      <c r="E23" t="n">
        <v>53.62145110410095</v>
      </c>
      <c r="F23" t="n">
        <v>56.96373056994819</v>
      </c>
      <c r="G23" t="n">
        <v>56.75657894736842</v>
      </c>
      <c r="H23" t="n">
        <v>54.87662337662338</v>
      </c>
      <c r="I23" t="n">
        <v>56.16981132075472</v>
      </c>
      <c r="J23" t="n">
        <v>54.48850574712644</v>
      </c>
      <c r="K23" t="n">
        <v>57.01724137931034</v>
      </c>
      <c r="L23" t="n">
        <v>56.74712643678161</v>
      </c>
      <c r="M23" t="n">
        <v>55.58308157099698</v>
      </c>
    </row>
    <row r="24">
      <c r="A24" t="n">
        <v>22</v>
      </c>
      <c r="B24" t="n">
        <v>55.38957055214724</v>
      </c>
      <c r="C24" t="n">
        <v>55.72560975609756</v>
      </c>
      <c r="D24" t="n">
        <v>54.45103857566765</v>
      </c>
      <c r="E24" t="n">
        <v>53.7968253968254</v>
      </c>
      <c r="F24" t="n">
        <v>56.93814432989691</v>
      </c>
      <c r="G24" t="n">
        <v>56.44370860927152</v>
      </c>
      <c r="H24" t="n">
        <v>55.21794871794872</v>
      </c>
      <c r="I24" t="n">
        <v>55.9874213836478</v>
      </c>
      <c r="J24" t="n">
        <v>54.63529411764706</v>
      </c>
      <c r="K24" t="n">
        <v>57.08016877637131</v>
      </c>
      <c r="L24" t="n">
        <v>56.73255813953488</v>
      </c>
      <c r="M24" t="n">
        <v>55.78614457831326</v>
      </c>
    </row>
    <row r="25">
      <c r="A25" t="n">
        <v>23</v>
      </c>
      <c r="B25" t="n">
        <v>55.93251533742331</v>
      </c>
      <c r="C25" t="n">
        <v>55.86297376093295</v>
      </c>
      <c r="D25" t="n">
        <v>54.30678466076697</v>
      </c>
      <c r="E25" t="n">
        <v>53.69230769230769</v>
      </c>
      <c r="F25" t="n">
        <v>56.85641025641026</v>
      </c>
      <c r="G25" t="n">
        <v>56.38666666666666</v>
      </c>
      <c r="H25" t="n">
        <v>55.52027027027027</v>
      </c>
      <c r="I25" t="n">
        <v>55.93939393939394</v>
      </c>
      <c r="J25" t="n">
        <v>55</v>
      </c>
      <c r="K25" t="n">
        <v>57.29535864978903</v>
      </c>
      <c r="L25" t="n">
        <v>56.87209302325581</v>
      </c>
      <c r="M25" t="n">
        <v>56.0326409495549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2024-12-05T04:27:12Z</dcterms:created>
  <dcterms:modified xmlns:dcterms="http://purl.org/dc/terms/" xmlns:xsi="http://www.w3.org/2001/XMLSchema-instance" xsi:type="dcterms:W3CDTF">2024-12-05T04:27:12Z</dcterms:modified>
</cp:coreProperties>
</file>