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53.48936170212766</v>
      </c>
      <c r="C2" t="n">
        <v>53.66265060240964</v>
      </c>
      <c r="D2" t="n">
        <v>51.6875</v>
      </c>
      <c r="E2" t="n">
        <v>58.59433962264151</v>
      </c>
      <c r="F2" t="n">
        <v>60.85858585858586</v>
      </c>
      <c r="G2" t="n">
        <v>59.78761061946903</v>
      </c>
      <c r="H2" t="n">
        <v>60.41558441558441</v>
      </c>
      <c r="I2" t="n">
        <v>59.68085106382978</v>
      </c>
      <c r="J2" t="n">
        <v>51.81428571428572</v>
      </c>
      <c r="K2" t="n">
        <v>51.28571428571428</v>
      </c>
      <c r="L2" t="n">
        <v>50.1</v>
      </c>
      <c r="M2" t="n">
        <v>51.20192307692308</v>
      </c>
    </row>
    <row r="3">
      <c r="A3" t="n">
        <v>1</v>
      </c>
      <c r="B3" t="n">
        <v>46.07281553398058</v>
      </c>
      <c r="C3" t="n">
        <v>45.63276836158192</v>
      </c>
      <c r="D3" t="n">
        <v>47.05333333333333</v>
      </c>
      <c r="E3" t="n">
        <v>52.57425742574257</v>
      </c>
      <c r="F3" t="n">
        <v>54.69767441860465</v>
      </c>
      <c r="G3" t="n">
        <v>54.24719101123596</v>
      </c>
      <c r="H3" t="n">
        <v>53.4378698224852</v>
      </c>
      <c r="I3" t="n">
        <v>55.21568627450981</v>
      </c>
      <c r="J3" t="n">
        <v>49.59016393442623</v>
      </c>
      <c r="K3" t="n">
        <v>48.16279069767442</v>
      </c>
      <c r="L3" t="n">
        <v>44.53551912568306</v>
      </c>
      <c r="M3" t="n">
        <v>45.57766990291262</v>
      </c>
    </row>
    <row r="4">
      <c r="A4" t="n">
        <v>2</v>
      </c>
      <c r="B4" t="n">
        <v>45.89903846153846</v>
      </c>
      <c r="C4" t="n">
        <v>45.29120879120879</v>
      </c>
      <c r="D4" t="n">
        <v>46.70403587443946</v>
      </c>
      <c r="E4" t="n">
        <v>52.5678391959799</v>
      </c>
      <c r="F4" t="n">
        <v>53.65730337078652</v>
      </c>
      <c r="G4" t="n">
        <v>54.28571428571428</v>
      </c>
      <c r="H4" t="n">
        <v>53.66853932584269</v>
      </c>
      <c r="I4" t="n">
        <v>55.01960784313726</v>
      </c>
      <c r="J4" t="n">
        <v>49.71538461538461</v>
      </c>
      <c r="K4" t="n">
        <v>47.60571428571428</v>
      </c>
      <c r="L4" t="n">
        <v>44.11702127659574</v>
      </c>
      <c r="M4" t="n">
        <v>45.70506912442396</v>
      </c>
    </row>
    <row r="5">
      <c r="A5" t="n">
        <v>3</v>
      </c>
      <c r="B5" t="n">
        <v>45.87441860465116</v>
      </c>
      <c r="C5" t="n">
        <v>45.66666666666666</v>
      </c>
      <c r="D5" t="n">
        <v>47.01777777777778</v>
      </c>
      <c r="E5" t="n">
        <v>52.37745098039215</v>
      </c>
      <c r="F5" t="n">
        <v>53.68508287292818</v>
      </c>
      <c r="G5" t="n">
        <v>53.775956284153</v>
      </c>
      <c r="H5" t="n">
        <v>54.01149425287356</v>
      </c>
      <c r="I5" t="n">
        <v>54.74691358024691</v>
      </c>
      <c r="J5" t="n">
        <v>49.26666666666667</v>
      </c>
      <c r="K5" t="n">
        <v>46.84831460674157</v>
      </c>
      <c r="L5" t="n">
        <v>43.89005235602095</v>
      </c>
      <c r="M5" t="n">
        <v>45.45023696682465</v>
      </c>
    </row>
    <row r="6">
      <c r="A6" t="n">
        <v>4</v>
      </c>
      <c r="B6" t="n">
        <v>45.81428571428572</v>
      </c>
      <c r="C6" t="n">
        <v>45.83977900552486</v>
      </c>
      <c r="D6" t="n">
        <v>47.43636363636364</v>
      </c>
      <c r="E6" t="n">
        <v>52.42156862745098</v>
      </c>
      <c r="F6" t="n">
        <v>53.54945054945055</v>
      </c>
      <c r="G6" t="n">
        <v>53.67955801104972</v>
      </c>
      <c r="H6" t="n">
        <v>54.11309523809524</v>
      </c>
      <c r="I6" t="n">
        <v>55</v>
      </c>
      <c r="J6" t="n">
        <v>50.265625</v>
      </c>
      <c r="K6" t="n">
        <v>46.95</v>
      </c>
      <c r="L6" t="n">
        <v>43.83505154639175</v>
      </c>
      <c r="M6" t="n">
        <v>45.23004694835681</v>
      </c>
    </row>
    <row r="7">
      <c r="A7" t="n">
        <v>5</v>
      </c>
      <c r="B7" t="n">
        <v>52</v>
      </c>
      <c r="C7" t="n">
        <v>52.40594059405941</v>
      </c>
      <c r="D7" t="n">
        <v>50.73125</v>
      </c>
      <c r="E7" t="n">
        <v>56.43262411347518</v>
      </c>
      <c r="F7" t="n">
        <v>56.22758620689655</v>
      </c>
      <c r="G7" t="n">
        <v>58.58088235294117</v>
      </c>
      <c r="H7" t="n">
        <v>57.77685950413223</v>
      </c>
      <c r="I7" t="n">
        <v>58.33898305084746</v>
      </c>
      <c r="J7" t="n">
        <v>51.78494623655914</v>
      </c>
      <c r="K7" t="n">
        <v>50.3125</v>
      </c>
      <c r="L7" t="n">
        <v>47.73728813559322</v>
      </c>
      <c r="M7" t="n">
        <v>49.23357664233577</v>
      </c>
    </row>
    <row r="8">
      <c r="A8" t="n">
        <v>6</v>
      </c>
      <c r="B8" t="n">
        <v>51.93043478260869</v>
      </c>
      <c r="C8" t="n">
        <v>52.22549019607843</v>
      </c>
      <c r="D8" t="n">
        <v>50.94771241830065</v>
      </c>
      <c r="E8" t="n">
        <v>56.33557046979866</v>
      </c>
      <c r="F8" t="n">
        <v>56.46853146853147</v>
      </c>
      <c r="G8" t="n">
        <v>56.96428571428572</v>
      </c>
      <c r="H8" t="n">
        <v>57.20472440944882</v>
      </c>
      <c r="I8" t="n">
        <v>58.34710743801653</v>
      </c>
      <c r="J8" t="n">
        <v>50.74444444444445</v>
      </c>
      <c r="K8" t="n">
        <v>49.85185185185185</v>
      </c>
      <c r="L8" t="n">
        <v>47.8421052631579</v>
      </c>
      <c r="M8" t="n">
        <v>48.84285714285714</v>
      </c>
    </row>
    <row r="9">
      <c r="A9" t="n">
        <v>7</v>
      </c>
      <c r="B9" t="n">
        <v>51.65289256198347</v>
      </c>
      <c r="C9" t="n">
        <v>52.32380952380952</v>
      </c>
      <c r="D9" t="n">
        <v>50.72327044025158</v>
      </c>
      <c r="E9" t="n">
        <v>55.55844155844156</v>
      </c>
      <c r="F9" t="n">
        <v>56.05405405405406</v>
      </c>
      <c r="G9" t="n">
        <v>56.83216783216783</v>
      </c>
      <c r="H9" t="n">
        <v>57.1796875</v>
      </c>
      <c r="I9" t="n">
        <v>58.136</v>
      </c>
      <c r="J9" t="n">
        <v>51.79120879120879</v>
      </c>
      <c r="K9" t="n">
        <v>50.29268292682926</v>
      </c>
      <c r="L9" t="n">
        <v>48.16949152542373</v>
      </c>
      <c r="M9" t="n">
        <v>49.15942028985507</v>
      </c>
    </row>
    <row r="10">
      <c r="A10" t="n">
        <v>8</v>
      </c>
      <c r="B10" t="n">
        <v>51.63636363636363</v>
      </c>
      <c r="C10" t="n">
        <v>52.18446601941748</v>
      </c>
      <c r="D10" t="n">
        <v>50.90445859872612</v>
      </c>
      <c r="E10" t="n">
        <v>55.75</v>
      </c>
      <c r="F10" t="n">
        <v>56.46808510638298</v>
      </c>
      <c r="G10" t="n">
        <v>56.24647887323944</v>
      </c>
      <c r="H10" t="n">
        <v>57.824</v>
      </c>
      <c r="I10" t="n">
        <v>58.01626016260163</v>
      </c>
      <c r="J10" t="n">
        <v>52.01098901098901</v>
      </c>
      <c r="K10" t="n">
        <v>50.86178861788618</v>
      </c>
      <c r="L10" t="n">
        <v>48.08547008547009</v>
      </c>
      <c r="M10" t="n">
        <v>48.80451127819549</v>
      </c>
    </row>
    <row r="11">
      <c r="A11" t="n">
        <v>9</v>
      </c>
      <c r="B11" t="n">
        <v>51.27868852459017</v>
      </c>
      <c r="C11" t="n">
        <v>52.08247422680412</v>
      </c>
      <c r="D11" t="n">
        <v>50.67088607594937</v>
      </c>
      <c r="E11" t="n">
        <v>56.07746478873239</v>
      </c>
      <c r="F11" t="n">
        <v>56.95488721804512</v>
      </c>
      <c r="G11" t="n">
        <v>56.2551724137931</v>
      </c>
      <c r="H11" t="n">
        <v>57.5703125</v>
      </c>
      <c r="I11" t="n">
        <v>58.05042016806723</v>
      </c>
      <c r="J11" t="n">
        <v>50.81609195402299</v>
      </c>
      <c r="K11" t="n">
        <v>51.07317073170731</v>
      </c>
      <c r="L11" t="n">
        <v>48.85217391304348</v>
      </c>
      <c r="M11" t="n">
        <v>49.19847328244275</v>
      </c>
    </row>
    <row r="12">
      <c r="A12" t="n">
        <v>10</v>
      </c>
      <c r="B12" t="n">
        <v>51.66386554621849</v>
      </c>
      <c r="C12" t="n">
        <v>53.21875</v>
      </c>
      <c r="D12" t="n">
        <v>51.56849315068493</v>
      </c>
      <c r="E12" t="n">
        <v>56.51748251748252</v>
      </c>
      <c r="F12" t="n">
        <v>57.54744525547445</v>
      </c>
      <c r="G12" t="n">
        <v>55.65492957746479</v>
      </c>
      <c r="H12" t="n">
        <v>57</v>
      </c>
      <c r="I12" t="n">
        <v>58.94957983193277</v>
      </c>
      <c r="J12" t="n">
        <v>52.07865168539326</v>
      </c>
      <c r="K12" t="n">
        <v>51.83471074380165</v>
      </c>
      <c r="L12" t="n">
        <v>48.65254237288136</v>
      </c>
      <c r="M12" t="n">
        <v>49.51145038167939</v>
      </c>
    </row>
    <row r="13">
      <c r="A13" t="n">
        <v>11</v>
      </c>
      <c r="B13" t="n">
        <v>51.61344537815126</v>
      </c>
      <c r="C13" t="n">
        <v>52.56</v>
      </c>
      <c r="D13" t="n">
        <v>50.9171974522293</v>
      </c>
      <c r="E13" t="n">
        <v>56.5177304964539</v>
      </c>
      <c r="F13" t="n">
        <v>57.63768115942029</v>
      </c>
      <c r="G13" t="n">
        <v>55.63698630136987</v>
      </c>
      <c r="H13" t="n">
        <v>56.6953125</v>
      </c>
      <c r="I13" t="n">
        <v>57.79661016949152</v>
      </c>
      <c r="J13" t="n">
        <v>51.13829787234042</v>
      </c>
      <c r="K13" t="n">
        <v>51.336</v>
      </c>
      <c r="L13" t="n">
        <v>48.29508196721311</v>
      </c>
      <c r="M13" t="n">
        <v>49.59541984732824</v>
      </c>
    </row>
    <row r="14">
      <c r="A14" t="n">
        <v>12</v>
      </c>
      <c r="B14" t="n">
        <v>51.54545454545455</v>
      </c>
      <c r="C14" t="n">
        <v>52.43434343434343</v>
      </c>
      <c r="D14" t="n">
        <v>50.85526315789474</v>
      </c>
      <c r="E14" t="n">
        <v>57.1037037037037</v>
      </c>
      <c r="F14" t="n">
        <v>57.54014598540146</v>
      </c>
      <c r="G14" t="n">
        <v>55.88111888111888</v>
      </c>
      <c r="H14" t="n">
        <v>56.66666666666666</v>
      </c>
      <c r="I14" t="n">
        <v>58.7563025210084</v>
      </c>
      <c r="J14" t="n">
        <v>51.51648351648352</v>
      </c>
      <c r="K14" t="n">
        <v>51.41322314049587</v>
      </c>
      <c r="L14" t="n">
        <v>48.39344262295082</v>
      </c>
      <c r="M14" t="n">
        <v>49.69172932330827</v>
      </c>
    </row>
    <row r="15">
      <c r="A15" t="n">
        <v>13</v>
      </c>
      <c r="B15" t="n">
        <v>51.70338983050848</v>
      </c>
      <c r="C15" t="n">
        <v>52.14705882352941</v>
      </c>
      <c r="D15" t="n">
        <v>50.83766233766234</v>
      </c>
      <c r="E15" t="n">
        <v>56.66911764705883</v>
      </c>
      <c r="F15" t="n">
        <v>58.00769230769231</v>
      </c>
      <c r="G15" t="n">
        <v>55.06164383561644</v>
      </c>
      <c r="H15" t="n">
        <v>57.3359375</v>
      </c>
      <c r="I15" t="n">
        <v>58.35772357723577</v>
      </c>
      <c r="J15" t="n">
        <v>51.67045454545455</v>
      </c>
      <c r="K15" t="n">
        <v>52.325</v>
      </c>
      <c r="L15" t="n">
        <v>48.56410256410256</v>
      </c>
      <c r="M15" t="n">
        <v>49.84375</v>
      </c>
    </row>
    <row r="16">
      <c r="A16" t="n">
        <v>14</v>
      </c>
      <c r="B16" t="n">
        <v>51.96428571428572</v>
      </c>
      <c r="C16" t="n">
        <v>52.48387096774194</v>
      </c>
      <c r="D16" t="n">
        <v>51.48979591836735</v>
      </c>
      <c r="E16" t="n">
        <v>56.57246376811595</v>
      </c>
      <c r="F16" t="n">
        <v>57.92</v>
      </c>
      <c r="G16" t="n">
        <v>55.14084507042254</v>
      </c>
      <c r="H16" t="n">
        <v>57</v>
      </c>
      <c r="I16" t="n">
        <v>59.47933884297521</v>
      </c>
      <c r="J16" t="n">
        <v>52.61538461538461</v>
      </c>
      <c r="K16" t="n">
        <v>51.25217391304348</v>
      </c>
      <c r="L16" t="n">
        <v>48.53719008264463</v>
      </c>
      <c r="M16" t="n">
        <v>49.75193798449612</v>
      </c>
    </row>
    <row r="17">
      <c r="A17" t="n">
        <v>15</v>
      </c>
      <c r="B17" t="n">
        <v>54.07291666666666</v>
      </c>
      <c r="C17" t="n">
        <v>53.34567901234568</v>
      </c>
      <c r="D17" t="n">
        <v>52.93023255813954</v>
      </c>
      <c r="E17" t="n">
        <v>58.14516129032258</v>
      </c>
      <c r="F17" t="n">
        <v>58.71304347826087</v>
      </c>
      <c r="G17" t="n">
        <v>58.02290076335878</v>
      </c>
      <c r="H17" t="n">
        <v>58.25688073394495</v>
      </c>
      <c r="I17" t="n">
        <v>60.5</v>
      </c>
      <c r="J17" t="n">
        <v>52.18823529411765</v>
      </c>
      <c r="K17" t="n">
        <v>52.27522935779817</v>
      </c>
      <c r="L17" t="n">
        <v>49.49</v>
      </c>
      <c r="M17" t="n">
        <v>50.91964285714285</v>
      </c>
    </row>
    <row r="18">
      <c r="A18" t="n">
        <v>16</v>
      </c>
      <c r="B18" t="n">
        <v>53.27368421052632</v>
      </c>
      <c r="C18" t="n">
        <v>53.64102564102564</v>
      </c>
      <c r="D18" t="n">
        <v>53.184</v>
      </c>
      <c r="E18" t="n">
        <v>58.8</v>
      </c>
      <c r="F18" t="n">
        <v>59.25862068965517</v>
      </c>
      <c r="G18" t="n">
        <v>58.53781512605042</v>
      </c>
      <c r="H18" t="n">
        <v>59.41346153846154</v>
      </c>
      <c r="I18" t="n">
        <v>61</v>
      </c>
      <c r="J18" t="n">
        <v>52.45882352941177</v>
      </c>
      <c r="K18" t="n">
        <v>52.29245283018868</v>
      </c>
      <c r="L18" t="n">
        <v>50.11111111111111</v>
      </c>
      <c r="M18" t="n">
        <v>52.24545454545454</v>
      </c>
    </row>
    <row r="19">
      <c r="A19" t="n">
        <v>17</v>
      </c>
      <c r="B19" t="n">
        <v>53.77777777777778</v>
      </c>
      <c r="C19" t="n">
        <v>54.58974358974359</v>
      </c>
      <c r="D19" t="n">
        <v>52.59848484848485</v>
      </c>
      <c r="E19" t="n">
        <v>57.76271186440678</v>
      </c>
      <c r="F19" t="n">
        <v>58.12295081967213</v>
      </c>
      <c r="G19" t="n">
        <v>58.48780487804878</v>
      </c>
      <c r="H19" t="n">
        <v>60.03636363636364</v>
      </c>
      <c r="I19" t="n">
        <v>59.9433962264151</v>
      </c>
      <c r="J19" t="n">
        <v>53.52941176470588</v>
      </c>
      <c r="K19" t="n">
        <v>51.72566371681416</v>
      </c>
      <c r="L19" t="n">
        <v>50.06185567010309</v>
      </c>
      <c r="M19" t="n">
        <v>52.16666666666666</v>
      </c>
    </row>
    <row r="20">
      <c r="A20" t="n">
        <v>18</v>
      </c>
      <c r="B20" t="n">
        <v>53.51578947368421</v>
      </c>
      <c r="C20" t="n">
        <v>54.48148148148148</v>
      </c>
      <c r="D20" t="n">
        <v>52.0514705882353</v>
      </c>
      <c r="E20" t="n">
        <v>57.9758064516129</v>
      </c>
      <c r="F20" t="n">
        <v>57.24390243902439</v>
      </c>
      <c r="G20" t="n">
        <v>59.01666666666667</v>
      </c>
      <c r="H20" t="n">
        <v>59.86915887850467</v>
      </c>
      <c r="I20" t="n">
        <v>60</v>
      </c>
      <c r="J20" t="n">
        <v>52.70588235294117</v>
      </c>
      <c r="K20" t="n">
        <v>52.17857142857143</v>
      </c>
      <c r="L20" t="n">
        <v>51.38947368421053</v>
      </c>
      <c r="M20" t="n">
        <v>52.27927927927928</v>
      </c>
    </row>
    <row r="21">
      <c r="A21" t="n">
        <v>19</v>
      </c>
      <c r="B21" t="n">
        <v>54.56382978723404</v>
      </c>
      <c r="C21" t="n">
        <v>54.075</v>
      </c>
      <c r="D21" t="n">
        <v>53.232</v>
      </c>
      <c r="E21" t="n">
        <v>58.72033898305084</v>
      </c>
      <c r="F21" t="n">
        <v>57.79310344827586</v>
      </c>
      <c r="G21" t="n">
        <v>59.89830508474576</v>
      </c>
      <c r="H21" t="n">
        <v>59.54901960784314</v>
      </c>
      <c r="I21" t="n">
        <v>59.55769230769231</v>
      </c>
      <c r="J21" t="n">
        <v>52.74025974025974</v>
      </c>
      <c r="K21" t="n">
        <v>52.06481481481482</v>
      </c>
      <c r="L21" t="n">
        <v>50.4731182795699</v>
      </c>
      <c r="M21" t="n">
        <v>52.76576576576576</v>
      </c>
    </row>
    <row r="22">
      <c r="A22" t="n">
        <v>20</v>
      </c>
      <c r="B22" t="n">
        <v>46.51707317073171</v>
      </c>
      <c r="C22" t="n">
        <v>46.47513812154696</v>
      </c>
      <c r="D22" t="n">
        <v>46.76888888888889</v>
      </c>
      <c r="E22" t="n">
        <v>53.11442786069652</v>
      </c>
      <c r="F22" t="n">
        <v>54.35028248587571</v>
      </c>
      <c r="G22" t="n">
        <v>54.125</v>
      </c>
      <c r="H22" t="n">
        <v>53.71428571428572</v>
      </c>
      <c r="I22" t="n">
        <v>53.9281045751634</v>
      </c>
      <c r="J22" t="n">
        <v>51.13492063492063</v>
      </c>
      <c r="K22" t="n">
        <v>48.64772727272727</v>
      </c>
      <c r="L22" t="n">
        <v>45.44324324324324</v>
      </c>
      <c r="M22" t="n">
        <v>46.14146341463415</v>
      </c>
    </row>
    <row r="23">
      <c r="A23" t="n">
        <v>21</v>
      </c>
      <c r="B23" t="n">
        <v>46.55940594059406</v>
      </c>
      <c r="C23" t="n">
        <v>46.53714285714285</v>
      </c>
      <c r="D23" t="n">
        <v>46.85398230088496</v>
      </c>
      <c r="E23" t="n">
        <v>52.45959595959596</v>
      </c>
      <c r="F23" t="n">
        <v>54.55172413793103</v>
      </c>
      <c r="G23" t="n">
        <v>53.99453551912568</v>
      </c>
      <c r="H23" t="n">
        <v>53.85310734463277</v>
      </c>
      <c r="I23" t="n">
        <v>54.76623376623377</v>
      </c>
      <c r="J23" t="n">
        <v>50.36585365853659</v>
      </c>
      <c r="K23" t="n">
        <v>48.56353591160221</v>
      </c>
      <c r="L23" t="n">
        <v>45.24479166666666</v>
      </c>
      <c r="M23" t="n">
        <v>45.92753623188405</v>
      </c>
    </row>
    <row r="24">
      <c r="A24" t="n">
        <v>22</v>
      </c>
      <c r="B24" t="n">
        <v>46.02926829268293</v>
      </c>
      <c r="C24" t="n">
        <v>46.24309392265194</v>
      </c>
      <c r="D24" t="n">
        <v>47.36666666666667</v>
      </c>
      <c r="E24" t="n">
        <v>52.65104166666666</v>
      </c>
      <c r="F24" t="n">
        <v>53.84153005464481</v>
      </c>
      <c r="G24" t="n">
        <v>54.45</v>
      </c>
      <c r="H24" t="n">
        <v>53.80681818181818</v>
      </c>
      <c r="I24" t="n">
        <v>54.5125</v>
      </c>
      <c r="J24" t="n">
        <v>51.09375</v>
      </c>
      <c r="K24" t="n">
        <v>48.21311475409836</v>
      </c>
      <c r="L24" t="n">
        <v>44.64467005076142</v>
      </c>
      <c r="M24" t="n">
        <v>45.84579439252337</v>
      </c>
    </row>
    <row r="25">
      <c r="A25" t="n">
        <v>23</v>
      </c>
      <c r="B25" t="n">
        <v>46.07042253521126</v>
      </c>
      <c r="C25" t="n">
        <v>45.69398907103825</v>
      </c>
      <c r="D25" t="n">
        <v>47.31390134529148</v>
      </c>
      <c r="E25" t="n">
        <v>52.68911917098445</v>
      </c>
      <c r="F25" t="n">
        <v>53.79558011049724</v>
      </c>
      <c r="G25" t="n">
        <v>54.0904255319149</v>
      </c>
      <c r="H25" t="n">
        <v>53.8546511627907</v>
      </c>
      <c r="I25" t="n">
        <v>55.01840490797546</v>
      </c>
      <c r="J25" t="n">
        <v>50.976</v>
      </c>
      <c r="K25" t="n">
        <v>47.88524590163934</v>
      </c>
      <c r="L25" t="n">
        <v>44.54639175257732</v>
      </c>
      <c r="M25" t="n">
        <v>46.20574162679426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