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  <c r="D1" t="n">
        <v>7</v>
      </c>
      <c r="E1" t="n">
        <v>8</v>
      </c>
    </row>
    <row r="2">
      <c r="A2" t="n">
        <v>0</v>
      </c>
      <c r="B2" t="n">
        <v>0.3445339882352941</v>
      </c>
      <c r="C2" t="n">
        <v>0.3464657691780822</v>
      </c>
      <c r="D2" t="n">
        <v>0.3449540497890295</v>
      </c>
      <c r="E2" t="n">
        <v>0.3453726737179487</v>
      </c>
    </row>
    <row r="3">
      <c r="A3" t="n">
        <v>1</v>
      </c>
      <c r="B3" t="n">
        <v>0.3449809122580645</v>
      </c>
      <c r="C3" t="n">
        <v>0.34669033</v>
      </c>
      <c r="D3" t="n">
        <v>0.3453719714912281</v>
      </c>
      <c r="E3" t="n">
        <v>0.34541751875</v>
      </c>
    </row>
    <row r="4">
      <c r="A4" t="n">
        <v>2</v>
      </c>
      <c r="B4" t="n">
        <v>0.3448323243589743</v>
      </c>
      <c r="C4" t="n">
        <v>0.346868481</v>
      </c>
      <c r="D4" t="n">
        <v>0.3454946678414096</v>
      </c>
      <c r="E4" t="n">
        <v>0.345209879020979</v>
      </c>
    </row>
    <row r="5">
      <c r="A5" t="n">
        <v>3</v>
      </c>
      <c r="B5" t="n">
        <v>0.3447715038461538</v>
      </c>
      <c r="C5" t="n">
        <v>0.3469197993311037</v>
      </c>
      <c r="D5" t="n">
        <v>0.345566300877193</v>
      </c>
      <c r="E5" t="n">
        <v>0.34507640625</v>
      </c>
    </row>
    <row r="6">
      <c r="A6" t="n">
        <v>4</v>
      </c>
      <c r="B6" t="n">
        <v>0.3446931181818182</v>
      </c>
      <c r="C6" t="n">
        <v>0.3469517836120402</v>
      </c>
      <c r="D6" t="n">
        <v>0.3455202399122807</v>
      </c>
      <c r="E6" t="n">
        <v>0.3453649503496504</v>
      </c>
    </row>
    <row r="7">
      <c r="A7" t="n">
        <v>5</v>
      </c>
      <c r="B7" t="n">
        <v>0.3447206647435898</v>
      </c>
      <c r="C7" t="n">
        <v>0.3471169233333333</v>
      </c>
      <c r="D7" t="n">
        <v>0.3453943627192982</v>
      </c>
      <c r="E7" t="n">
        <v>0.3454468517482517</v>
      </c>
    </row>
    <row r="8">
      <c r="A8" t="n">
        <v>6</v>
      </c>
      <c r="B8" t="n">
        <v>0.3451609166666667</v>
      </c>
      <c r="C8" t="n">
        <v>0.3471593703333333</v>
      </c>
      <c r="D8" t="n">
        <v>0.3452341403508772</v>
      </c>
      <c r="E8" t="n">
        <v>0.3461562378205128</v>
      </c>
    </row>
    <row r="9">
      <c r="A9" t="n">
        <v>7</v>
      </c>
      <c r="B9" t="n">
        <v>0.3458620701388889</v>
      </c>
      <c r="C9" t="n">
        <v>0.34715796875</v>
      </c>
      <c r="D9" t="n">
        <v>0.3451741627192982</v>
      </c>
      <c r="E9" t="n">
        <v>0.3461262589743589</v>
      </c>
    </row>
    <row r="10">
      <c r="A10" t="n">
        <v>8</v>
      </c>
      <c r="B10" t="n">
        <v>0.3456417453781512</v>
      </c>
      <c r="C10" t="n">
        <v>0.3478435741818182</v>
      </c>
      <c r="D10" t="n">
        <v>0.3445389828451883</v>
      </c>
      <c r="E10" t="n">
        <v>0.3459995608974359</v>
      </c>
    </row>
    <row r="11">
      <c r="A11" t="n">
        <v>9</v>
      </c>
      <c r="B11" t="n">
        <v>0.3459600251908397</v>
      </c>
      <c r="C11" t="n">
        <v>0.3470350683333334</v>
      </c>
      <c r="D11" t="n">
        <v>0.3437870616740089</v>
      </c>
      <c r="E11" t="n">
        <v>0.3452498458333333</v>
      </c>
    </row>
    <row r="12">
      <c r="A12" t="n">
        <v>10</v>
      </c>
      <c r="B12" t="n">
        <v>0.3458697022727273</v>
      </c>
      <c r="C12" t="n">
        <v>0.3471377446666667</v>
      </c>
      <c r="D12" t="n">
        <v>0.3433302310185185</v>
      </c>
      <c r="E12" t="n">
        <v>0.3448320738095238</v>
      </c>
    </row>
    <row r="13">
      <c r="A13" t="n">
        <v>11</v>
      </c>
      <c r="B13" t="n">
        <v>0.3454286457627119</v>
      </c>
      <c r="C13" t="n">
        <v>0.3470733898305085</v>
      </c>
      <c r="D13" t="n">
        <v>0.3438892555066079</v>
      </c>
      <c r="E13" t="n">
        <v>0.3442207808383234</v>
      </c>
    </row>
    <row r="14">
      <c r="A14" t="n">
        <v>12</v>
      </c>
      <c r="B14" t="n">
        <v>0.3451709428571429</v>
      </c>
      <c r="C14" t="n">
        <v>0.3476407322916667</v>
      </c>
      <c r="D14" t="n">
        <v>0.3437281982456141</v>
      </c>
      <c r="E14" t="n">
        <v>0.3437495363095238</v>
      </c>
    </row>
    <row r="15">
      <c r="A15" t="n">
        <v>13</v>
      </c>
      <c r="B15" t="n">
        <v>0.3455737262820513</v>
      </c>
      <c r="C15" t="n">
        <v>0.3470792010989011</v>
      </c>
      <c r="D15" t="n">
        <v>0.3439772816666667</v>
      </c>
      <c r="E15" t="n">
        <v>0.3434566148809524</v>
      </c>
    </row>
    <row r="16">
      <c r="A16" t="n">
        <v>14</v>
      </c>
      <c r="B16" t="n">
        <v>0.3444067527777778</v>
      </c>
      <c r="C16" t="n">
        <v>0.3468153384057971</v>
      </c>
      <c r="D16" t="n">
        <v>0.3440313891666667</v>
      </c>
      <c r="E16" t="n">
        <v>0.3430410658682635</v>
      </c>
    </row>
    <row r="17">
      <c r="A17" t="n">
        <v>15</v>
      </c>
      <c r="B17" t="n">
        <v>0.3449665909090909</v>
      </c>
      <c r="C17" t="n">
        <v>0.3472505105072464</v>
      </c>
      <c r="D17" t="n">
        <v>0.34404876375</v>
      </c>
      <c r="E17" t="n">
        <v>0.3427413101796407</v>
      </c>
    </row>
    <row r="18">
      <c r="A18" t="n">
        <v>16</v>
      </c>
      <c r="B18" t="n">
        <v>0.3453822628787879</v>
      </c>
      <c r="C18" t="n">
        <v>0.3471884629090909</v>
      </c>
      <c r="D18" t="n">
        <v>0.34415372375</v>
      </c>
      <c r="E18" t="n">
        <v>0.3433713303571428</v>
      </c>
    </row>
    <row r="19">
      <c r="A19" t="n">
        <v>17</v>
      </c>
      <c r="B19" t="n">
        <v>0.3445771160256411</v>
      </c>
      <c r="C19" t="n">
        <v>0.346512471875</v>
      </c>
      <c r="D19" t="n">
        <v>0.344266769874477</v>
      </c>
      <c r="E19" t="n">
        <v>0.3438581805555556</v>
      </c>
    </row>
    <row r="20">
      <c r="A20" t="n">
        <v>18</v>
      </c>
      <c r="B20" t="n">
        <v>0.3445462903846154</v>
      </c>
      <c r="C20" t="n">
        <v>0.3464788795138889</v>
      </c>
      <c r="D20" t="n">
        <v>0.3445452370833333</v>
      </c>
      <c r="E20" t="n">
        <v>0.3443105166666667</v>
      </c>
    </row>
    <row r="21">
      <c r="A21" t="n">
        <v>19</v>
      </c>
      <c r="B21" t="n">
        <v>0.3442686581699347</v>
      </c>
      <c r="C21" t="n">
        <v>0.346753065625</v>
      </c>
      <c r="D21" t="n">
        <v>0.345062869874477</v>
      </c>
      <c r="E21" t="n">
        <v>0.3447873236111111</v>
      </c>
    </row>
    <row r="22">
      <c r="A22" t="n">
        <v>20</v>
      </c>
      <c r="B22" t="n">
        <v>0.3442033394366197</v>
      </c>
      <c r="C22" t="n">
        <v>0.3470858486013986</v>
      </c>
      <c r="D22" t="n">
        <v>0.3452990979166667</v>
      </c>
      <c r="E22" t="n">
        <v>0.3450461840277778</v>
      </c>
    </row>
    <row r="23">
      <c r="A23" t="n">
        <v>21</v>
      </c>
      <c r="B23" t="n">
        <v>0.3445654076388889</v>
      </c>
      <c r="C23" t="n">
        <v>0.3474925775438596</v>
      </c>
      <c r="D23" t="n">
        <v>0.3454627890756303</v>
      </c>
      <c r="E23" t="n">
        <v>0.3450510715277778</v>
      </c>
    </row>
    <row r="24">
      <c r="A24" t="n">
        <v>22</v>
      </c>
      <c r="B24" t="n">
        <v>0.344920179020979</v>
      </c>
      <c r="C24" t="n">
        <v>0.3476986416666666</v>
      </c>
      <c r="D24" t="n">
        <v>0.3454374062761507</v>
      </c>
      <c r="E24" t="n">
        <v>0.3449898704225352</v>
      </c>
    </row>
    <row r="25">
      <c r="A25" t="n">
        <v>23</v>
      </c>
      <c r="B25" t="n">
        <v>0.3449973636363636</v>
      </c>
      <c r="C25" t="n">
        <v>0.3479047588235294</v>
      </c>
      <c r="D25" t="n">
        <v>0.3453732421276596</v>
      </c>
      <c r="E25" t="n">
        <v>0.3449072821428572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2024-12-05T04:27:12Z</dcterms:created>
  <dcterms:modified xmlns:dcterms="http://purl.org/dc/terms/" xmlns:xsi="http://www.w3.org/2001/XMLSchema-instance" xsi:type="dcterms:W3CDTF">2024-12-05T04:27:12Z</dcterms:modified>
</cp:coreProperties>
</file>