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78.32191780821918</v>
      </c>
      <c r="C2" t="n">
        <v>79.54929577464789</v>
      </c>
      <c r="D2" t="n">
        <v>79.34</v>
      </c>
      <c r="E2" t="n">
        <v>79.76666666666667</v>
      </c>
      <c r="F2" t="n">
        <v>78.40776699029126</v>
      </c>
      <c r="G2" t="n">
        <v>79.17346938775511</v>
      </c>
      <c r="H2" t="n">
        <v>76.92857142857143</v>
      </c>
      <c r="I2" t="n">
        <v>72.40186915887851</v>
      </c>
      <c r="J2" t="n">
        <v>71.88524590163935</v>
      </c>
      <c r="K2" t="n">
        <v>75.10362694300518</v>
      </c>
      <c r="L2" t="n">
        <v>76.44654088050315</v>
      </c>
      <c r="M2" t="n">
        <v>78.10382513661202</v>
      </c>
    </row>
    <row r="3">
      <c r="A3" t="n">
        <v>1</v>
      </c>
      <c r="B3" t="n">
        <v>78.12755102040816</v>
      </c>
      <c r="C3" t="n">
        <v>79.28571428571429</v>
      </c>
      <c r="D3" t="n">
        <v>79.16153846153846</v>
      </c>
      <c r="E3" t="n">
        <v>79.23809523809524</v>
      </c>
      <c r="F3" t="n">
        <v>78.17391304347827</v>
      </c>
      <c r="G3" t="n">
        <v>78.14935064935065</v>
      </c>
      <c r="H3" t="n">
        <v>76.90306122448979</v>
      </c>
      <c r="I3" t="n">
        <v>72.83193277310924</v>
      </c>
      <c r="J3" t="n">
        <v>72.17808219178082</v>
      </c>
      <c r="K3" t="n">
        <v>74.94170403587444</v>
      </c>
      <c r="L3" t="n">
        <v>76.57731958762886</v>
      </c>
      <c r="M3" t="n">
        <v>77.9957264957265</v>
      </c>
    </row>
    <row r="4">
      <c r="A4" t="n">
        <v>2</v>
      </c>
      <c r="B4" t="n">
        <v>78.03846153846153</v>
      </c>
      <c r="C4" t="n">
        <v>79.30851063829788</v>
      </c>
      <c r="D4" t="n">
        <v>79.27338129496403</v>
      </c>
      <c r="E4" t="n">
        <v>79.15652173913044</v>
      </c>
      <c r="F4" t="n">
        <v>78.08571428571429</v>
      </c>
      <c r="G4" t="n">
        <v>78.2516129032258</v>
      </c>
      <c r="H4" t="n">
        <v>76.97326203208556</v>
      </c>
      <c r="I4" t="n">
        <v>72.91358024691358</v>
      </c>
      <c r="J4" t="n">
        <v>72.27111111111111</v>
      </c>
      <c r="K4" t="n">
        <v>75.08968609865471</v>
      </c>
      <c r="L4" t="n">
        <v>76.97948717948718</v>
      </c>
      <c r="M4" t="n">
        <v>77.79661016949153</v>
      </c>
    </row>
    <row r="5">
      <c r="A5" t="n">
        <v>3</v>
      </c>
      <c r="B5" t="n">
        <v>78.23115577889448</v>
      </c>
      <c r="C5" t="n">
        <v>79.44808743169399</v>
      </c>
      <c r="D5" t="n">
        <v>79.2536231884058</v>
      </c>
      <c r="E5" t="n">
        <v>79.01724137931035</v>
      </c>
      <c r="F5" t="n">
        <v>78.10606060606061</v>
      </c>
      <c r="G5" t="n">
        <v>78.26415094339623</v>
      </c>
      <c r="H5" t="n">
        <v>76.95238095238095</v>
      </c>
      <c r="I5" t="n">
        <v>72.61965811965813</v>
      </c>
      <c r="J5" t="n">
        <v>72.09389671361502</v>
      </c>
      <c r="K5" t="n">
        <v>74.88695652173914</v>
      </c>
      <c r="L5" t="n">
        <v>76.84126984126983</v>
      </c>
      <c r="M5" t="n">
        <v>77.79464285714286</v>
      </c>
    </row>
    <row r="6">
      <c r="A6" t="n">
        <v>4</v>
      </c>
      <c r="B6" t="n">
        <v>78.14851485148515</v>
      </c>
      <c r="C6" t="n">
        <v>79.2741935483871</v>
      </c>
      <c r="D6" t="n">
        <v>78.95652173913044</v>
      </c>
      <c r="E6" t="n">
        <v>79</v>
      </c>
      <c r="F6" t="n">
        <v>78.34306569343066</v>
      </c>
      <c r="G6" t="n">
        <v>78.18125000000001</v>
      </c>
      <c r="H6" t="n">
        <v>77.04102564102564</v>
      </c>
      <c r="I6" t="n">
        <v>72.8305785123967</v>
      </c>
      <c r="J6" t="n">
        <v>72.05855855855856</v>
      </c>
      <c r="K6" t="n">
        <v>74.92307692307692</v>
      </c>
      <c r="L6" t="n">
        <v>76.77297297297298</v>
      </c>
      <c r="M6" t="n">
        <v>77.90598290598291</v>
      </c>
    </row>
    <row r="7">
      <c r="A7" t="n">
        <v>5</v>
      </c>
      <c r="B7" t="n">
        <v>78.22631578947369</v>
      </c>
      <c r="C7" t="n">
        <v>79.34615384615384</v>
      </c>
      <c r="D7" t="n">
        <v>78.9375</v>
      </c>
      <c r="E7" t="n">
        <v>78.96551724137932</v>
      </c>
      <c r="F7" t="n">
        <v>78.248</v>
      </c>
      <c r="G7" t="n">
        <v>78.19078947368421</v>
      </c>
      <c r="H7" t="n">
        <v>77.01546391752578</v>
      </c>
      <c r="I7" t="n">
        <v>72.54918032786885</v>
      </c>
      <c r="J7" t="n">
        <v>71.94366197183099</v>
      </c>
      <c r="K7" t="n">
        <v>74.91845493562232</v>
      </c>
      <c r="L7" t="n">
        <v>76.68527918781726</v>
      </c>
      <c r="M7" t="n">
        <v>77.72268907563026</v>
      </c>
    </row>
    <row r="8">
      <c r="A8" t="n">
        <v>6</v>
      </c>
      <c r="B8" t="n">
        <v>78.0578947368421</v>
      </c>
      <c r="C8" t="n">
        <v>79.22702702702702</v>
      </c>
      <c r="D8" t="n">
        <v>79.12</v>
      </c>
      <c r="E8" t="n">
        <v>78.88392857142857</v>
      </c>
      <c r="F8" t="n">
        <v>78.16666666666667</v>
      </c>
      <c r="G8" t="n">
        <v>78.20261437908496</v>
      </c>
      <c r="H8" t="n">
        <v>76.5989847715736</v>
      </c>
      <c r="I8" t="n">
        <v>72.76639344262296</v>
      </c>
      <c r="J8" t="n">
        <v>72.08450704225352</v>
      </c>
      <c r="K8" t="n">
        <v>75.2304347826087</v>
      </c>
      <c r="L8" t="n">
        <v>76.765625</v>
      </c>
      <c r="M8" t="n">
        <v>77.75210084033614</v>
      </c>
    </row>
    <row r="9">
      <c r="A9" t="n">
        <v>7</v>
      </c>
      <c r="B9" t="n">
        <v>78.13875598086125</v>
      </c>
      <c r="C9" t="n">
        <v>79.15263157894736</v>
      </c>
      <c r="D9" t="n">
        <v>79.11851851851851</v>
      </c>
      <c r="E9" t="n">
        <v>79.01754385964912</v>
      </c>
      <c r="F9" t="n">
        <v>78.14285714285714</v>
      </c>
      <c r="G9" t="n">
        <v>77.96835443037975</v>
      </c>
      <c r="H9" t="n">
        <v>76.40291262135922</v>
      </c>
      <c r="I9" t="n">
        <v>72.92148760330579</v>
      </c>
      <c r="J9" t="n">
        <v>72.27678571428571</v>
      </c>
      <c r="K9" t="n">
        <v>75.01255230125523</v>
      </c>
      <c r="L9" t="n">
        <v>76.81313131313131</v>
      </c>
      <c r="M9" t="n">
        <v>77.62396694214875</v>
      </c>
    </row>
    <row r="10">
      <c r="A10" t="n">
        <v>8</v>
      </c>
      <c r="B10" t="n">
        <v>78.125</v>
      </c>
      <c r="C10" t="n">
        <v>79.45604395604396</v>
      </c>
      <c r="D10" t="n">
        <v>79.15503875968992</v>
      </c>
      <c r="E10" t="n">
        <v>79.12612612612612</v>
      </c>
      <c r="F10" t="n">
        <v>78.28888888888889</v>
      </c>
      <c r="G10" t="n">
        <v>77.84137931034483</v>
      </c>
      <c r="H10" t="n">
        <v>76.545</v>
      </c>
      <c r="I10" t="n">
        <v>72.80497925311204</v>
      </c>
      <c r="J10" t="n">
        <v>72.35426008968609</v>
      </c>
      <c r="K10" t="n">
        <v>75.1038961038961</v>
      </c>
      <c r="L10" t="n">
        <v>77.23195876288659</v>
      </c>
      <c r="M10" t="n">
        <v>77.71428571428571</v>
      </c>
    </row>
    <row r="11">
      <c r="A11" t="n">
        <v>9</v>
      </c>
      <c r="B11" t="n">
        <v>78.28</v>
      </c>
      <c r="C11" t="n">
        <v>79.31052631578947</v>
      </c>
      <c r="D11" t="n">
        <v>79.13076923076923</v>
      </c>
      <c r="E11" t="n">
        <v>79.16363636363636</v>
      </c>
      <c r="F11" t="n">
        <v>78.28461538461538</v>
      </c>
      <c r="G11" t="n">
        <v>78.25503355704699</v>
      </c>
      <c r="H11" t="n">
        <v>76.84422110552764</v>
      </c>
      <c r="I11" t="n">
        <v>72.81147540983606</v>
      </c>
      <c r="J11" t="n">
        <v>72.43243243243244</v>
      </c>
      <c r="K11" t="n">
        <v>74.83111111111111</v>
      </c>
      <c r="L11" t="n">
        <v>77.26315789473684</v>
      </c>
      <c r="M11" t="n">
        <v>77.6068376068376</v>
      </c>
    </row>
    <row r="12">
      <c r="A12" t="n">
        <v>10</v>
      </c>
      <c r="B12" t="n">
        <v>78.33163265306122</v>
      </c>
      <c r="C12" t="n">
        <v>79.37853107344633</v>
      </c>
      <c r="D12" t="n">
        <v>79.27205882352941</v>
      </c>
      <c r="E12" t="n">
        <v>79.21296296296296</v>
      </c>
      <c r="F12" t="n">
        <v>78.47328244274809</v>
      </c>
      <c r="G12" t="n">
        <v>78.14569536423841</v>
      </c>
      <c r="H12" t="n">
        <v>76.77272727272727</v>
      </c>
      <c r="I12" t="n">
        <v>72.91322314049587</v>
      </c>
      <c r="J12" t="n">
        <v>72.14611872146119</v>
      </c>
      <c r="K12" t="n">
        <v>75.59649122807018</v>
      </c>
      <c r="L12" t="n">
        <v>77.37765957446808</v>
      </c>
      <c r="M12" t="n">
        <v>77.96969696969697</v>
      </c>
    </row>
    <row r="13">
      <c r="A13" t="n">
        <v>11</v>
      </c>
      <c r="B13" t="n">
        <v>78.21134020618557</v>
      </c>
      <c r="C13" t="n">
        <v>79.50581395348837</v>
      </c>
      <c r="D13" t="n">
        <v>79.44360902255639</v>
      </c>
      <c r="E13" t="n">
        <v>79.37037037037037</v>
      </c>
      <c r="F13" t="n">
        <v>78.53488372093024</v>
      </c>
      <c r="G13" t="n">
        <v>77.98630136986301</v>
      </c>
      <c r="H13" t="n">
        <v>76.81675392670157</v>
      </c>
      <c r="I13" t="n">
        <v>73</v>
      </c>
      <c r="J13" t="n">
        <v>72.31627906976745</v>
      </c>
      <c r="K13" t="n">
        <v>75.16450216450217</v>
      </c>
      <c r="L13" t="n">
        <v>77.28061224489795</v>
      </c>
      <c r="M13" t="n">
        <v>77.90295358649789</v>
      </c>
    </row>
    <row r="14">
      <c r="A14" t="n">
        <v>12</v>
      </c>
      <c r="B14" t="n">
        <v>78.38144329896907</v>
      </c>
      <c r="C14" t="n">
        <v>79.49450549450549</v>
      </c>
      <c r="D14" t="n">
        <v>79.49586776859505</v>
      </c>
      <c r="E14" t="n">
        <v>79.15315315315316</v>
      </c>
      <c r="F14" t="n">
        <v>78.51612903225806</v>
      </c>
      <c r="G14" t="n">
        <v>77.93617021276596</v>
      </c>
      <c r="H14" t="n">
        <v>76.77540106951872</v>
      </c>
      <c r="I14" t="n">
        <v>72.67381974248927</v>
      </c>
      <c r="J14" t="n">
        <v>71.71361502347418</v>
      </c>
      <c r="K14" t="n">
        <v>74.73660714285714</v>
      </c>
      <c r="L14" t="n">
        <v>77.10526315789474</v>
      </c>
      <c r="M14" t="n">
        <v>77.95744680851064</v>
      </c>
    </row>
    <row r="15">
      <c r="A15" t="n">
        <v>13</v>
      </c>
      <c r="B15" t="n">
        <v>78.27368421052631</v>
      </c>
      <c r="C15" t="n">
        <v>79.55056179775281</v>
      </c>
      <c r="D15" t="n">
        <v>79.55200000000001</v>
      </c>
      <c r="E15" t="n">
        <v>79.19230769230769</v>
      </c>
      <c r="F15" t="n">
        <v>78.608</v>
      </c>
      <c r="G15" t="n">
        <v>78.03401360544218</v>
      </c>
      <c r="H15" t="n">
        <v>77.12371134020619</v>
      </c>
      <c r="I15" t="n">
        <v>72.35714285714286</v>
      </c>
      <c r="J15" t="n">
        <v>71.74396135265701</v>
      </c>
      <c r="K15" t="n">
        <v>74.67982456140351</v>
      </c>
      <c r="L15" t="n">
        <v>77.02732240437159</v>
      </c>
      <c r="M15" t="n">
        <v>77.94298245614036</v>
      </c>
    </row>
    <row r="16">
      <c r="A16" t="n">
        <v>14</v>
      </c>
      <c r="B16" t="n">
        <v>78.22164948453609</v>
      </c>
      <c r="C16" t="n">
        <v>79.54761904761905</v>
      </c>
      <c r="D16" t="n">
        <v>79.62295081967213</v>
      </c>
      <c r="E16" t="n">
        <v>79.48039215686275</v>
      </c>
      <c r="F16" t="n">
        <v>78.3688524590164</v>
      </c>
      <c r="G16" t="n">
        <v>78.10204081632654</v>
      </c>
      <c r="H16" t="n">
        <v>76.96969696969697</v>
      </c>
      <c r="I16" t="n">
        <v>72.4932735426009</v>
      </c>
      <c r="J16" t="n">
        <v>71.99056603773585</v>
      </c>
      <c r="K16" t="n">
        <v>74.92857142857143</v>
      </c>
      <c r="L16" t="n">
        <v>77.00549450549451</v>
      </c>
      <c r="M16" t="n">
        <v>78.12663755458516</v>
      </c>
    </row>
    <row r="17">
      <c r="A17" t="n">
        <v>15</v>
      </c>
      <c r="B17" t="n">
        <v>78.27956989247312</v>
      </c>
      <c r="C17" t="n">
        <v>79.59763313609467</v>
      </c>
      <c r="D17" t="n">
        <v>79.6910569105691</v>
      </c>
      <c r="E17" t="n">
        <v>79.10679611650485</v>
      </c>
      <c r="F17" t="n">
        <v>78.352</v>
      </c>
      <c r="G17" t="n">
        <v>78.07857142857142</v>
      </c>
      <c r="H17" t="n">
        <v>77.02173913043478</v>
      </c>
      <c r="I17" t="n">
        <v>72.55288461538461</v>
      </c>
      <c r="J17" t="n">
        <v>71.88888888888889</v>
      </c>
      <c r="K17" t="n">
        <v>75.2394366197183</v>
      </c>
      <c r="L17" t="n">
        <v>77.14673913043478</v>
      </c>
      <c r="M17" t="n">
        <v>77.99065420560747</v>
      </c>
    </row>
    <row r="18">
      <c r="A18" t="n">
        <v>16</v>
      </c>
      <c r="B18" t="n">
        <v>78.30051813471502</v>
      </c>
      <c r="C18" t="n">
        <v>79.56741573033707</v>
      </c>
      <c r="D18" t="n">
        <v>79.65600000000001</v>
      </c>
      <c r="E18" t="n">
        <v>79.24770642201835</v>
      </c>
      <c r="F18" t="n">
        <v>78.4251968503937</v>
      </c>
      <c r="G18" t="n">
        <v>78.20805369127517</v>
      </c>
      <c r="H18" t="n">
        <v>76.97969543147208</v>
      </c>
      <c r="I18" t="n">
        <v>72.88209606986899</v>
      </c>
      <c r="J18" t="n">
        <v>72.34848484848484</v>
      </c>
      <c r="K18" t="n">
        <v>75.3410138248848</v>
      </c>
      <c r="L18" t="n">
        <v>77.46368715083798</v>
      </c>
      <c r="M18" t="n">
        <v>78.06787330316742</v>
      </c>
    </row>
    <row r="19">
      <c r="A19" t="n">
        <v>17</v>
      </c>
      <c r="B19" t="n">
        <v>78.39459459459459</v>
      </c>
      <c r="C19" t="n">
        <v>79.38857142857142</v>
      </c>
      <c r="D19" t="n">
        <v>79.264</v>
      </c>
      <c r="E19" t="n">
        <v>79.3859649122807</v>
      </c>
      <c r="F19" t="n">
        <v>78.38931297709924</v>
      </c>
      <c r="G19" t="n">
        <v>78.12</v>
      </c>
      <c r="H19" t="n">
        <v>77.08465608465609</v>
      </c>
      <c r="I19" t="n">
        <v>73.40174672489083</v>
      </c>
      <c r="J19" t="n">
        <v>72.1611374407583</v>
      </c>
      <c r="K19" t="n">
        <v>75.10454545454546</v>
      </c>
      <c r="L19" t="n">
        <v>76.67894736842105</v>
      </c>
      <c r="M19" t="n">
        <v>78.02643171806167</v>
      </c>
    </row>
    <row r="20">
      <c r="A20" t="n">
        <v>18</v>
      </c>
      <c r="B20" t="n">
        <v>78.35233160621762</v>
      </c>
      <c r="C20" t="n">
        <v>79.26627218934911</v>
      </c>
      <c r="D20" t="n">
        <v>79.47154471544715</v>
      </c>
      <c r="E20" t="n">
        <v>78.99065420560747</v>
      </c>
      <c r="F20" t="n">
        <v>78.12307692307692</v>
      </c>
      <c r="G20" t="n">
        <v>78.40522875816994</v>
      </c>
      <c r="H20" t="n">
        <v>76.92817679558011</v>
      </c>
      <c r="I20" t="n">
        <v>73.02145922746782</v>
      </c>
      <c r="J20" t="n">
        <v>72.18446601941747</v>
      </c>
      <c r="K20" t="n">
        <v>75.15111111111111</v>
      </c>
      <c r="L20" t="n">
        <v>76.82142857142857</v>
      </c>
      <c r="M20" t="n">
        <v>78.04803493449782</v>
      </c>
    </row>
    <row r="21">
      <c r="A21" t="n">
        <v>19</v>
      </c>
      <c r="B21" t="n">
        <v>78.4093567251462</v>
      </c>
      <c r="C21" t="n">
        <v>79.6832298136646</v>
      </c>
      <c r="D21" t="n">
        <v>79.21818181818182</v>
      </c>
      <c r="E21" t="n">
        <v>79</v>
      </c>
      <c r="F21" t="n">
        <v>78.24793388429752</v>
      </c>
      <c r="G21" t="n">
        <v>78.59859154929578</v>
      </c>
      <c r="H21" t="n">
        <v>76.9438202247191</v>
      </c>
      <c r="I21" t="n">
        <v>73.43540669856459</v>
      </c>
      <c r="J21" t="n">
        <v>71.94845360824742</v>
      </c>
      <c r="K21" t="n">
        <v>75.1151832460733</v>
      </c>
      <c r="L21" t="n">
        <v>77.46052631578948</v>
      </c>
      <c r="M21" t="n">
        <v>78.39613526570048</v>
      </c>
    </row>
    <row r="22">
      <c r="A22" t="n">
        <v>20</v>
      </c>
      <c r="B22" t="n">
        <v>78.05494505494505</v>
      </c>
      <c r="C22" t="n">
        <v>79.47878787878788</v>
      </c>
      <c r="D22" t="n">
        <v>79.05785123966942</v>
      </c>
      <c r="E22" t="n">
        <v>79.07407407407408</v>
      </c>
      <c r="F22" t="n">
        <v>78.38732394366197</v>
      </c>
      <c r="G22" t="n">
        <v>78.29629629629629</v>
      </c>
      <c r="H22" t="n">
        <v>76.92788461538461</v>
      </c>
      <c r="I22" t="n">
        <v>73.07594936708861</v>
      </c>
      <c r="J22" t="n">
        <v>72.15094339622641</v>
      </c>
      <c r="K22" t="n">
        <v>74.44827586206897</v>
      </c>
      <c r="L22" t="n">
        <v>77.35761589403974</v>
      </c>
      <c r="M22" t="n">
        <v>78.2122641509434</v>
      </c>
    </row>
    <row r="23">
      <c r="A23" t="n">
        <v>21</v>
      </c>
      <c r="B23" t="n">
        <v>78.1027027027027</v>
      </c>
      <c r="C23" t="n">
        <v>79.44444444444444</v>
      </c>
      <c r="D23" t="n">
        <v>79.68421052631579</v>
      </c>
      <c r="E23" t="n">
        <v>78.86486486486487</v>
      </c>
      <c r="F23" t="n">
        <v>78.27659574468085</v>
      </c>
      <c r="G23" t="n">
        <v>78.33950617283951</v>
      </c>
      <c r="H23" t="n">
        <v>76.83574879227054</v>
      </c>
      <c r="I23" t="n">
        <v>73.14718614718615</v>
      </c>
      <c r="J23" t="n">
        <v>72.2153110047847</v>
      </c>
      <c r="K23" t="n">
        <v>74.89839572192513</v>
      </c>
      <c r="L23" t="n">
        <v>76.78698224852072</v>
      </c>
      <c r="M23" t="n">
        <v>78.04830917874396</v>
      </c>
    </row>
    <row r="24">
      <c r="A24" t="n">
        <v>22</v>
      </c>
      <c r="B24" t="n">
        <v>78.17258883248731</v>
      </c>
      <c r="C24" t="n">
        <v>79.62209302325581</v>
      </c>
      <c r="D24" t="n">
        <v>79.17796610169492</v>
      </c>
      <c r="E24" t="n">
        <v>78.99074074074075</v>
      </c>
      <c r="F24" t="n">
        <v>78.30714285714286</v>
      </c>
      <c r="G24" t="n">
        <v>78.44512195121951</v>
      </c>
      <c r="H24" t="n">
        <v>76.73658536585366</v>
      </c>
      <c r="I24" t="n">
        <v>73.14410480349345</v>
      </c>
      <c r="J24" t="n">
        <v>72.11111111111111</v>
      </c>
      <c r="K24" t="n">
        <v>74.71162790697674</v>
      </c>
      <c r="L24" t="n">
        <v>77.70588235294117</v>
      </c>
      <c r="M24" t="n">
        <v>78.23008849557522</v>
      </c>
    </row>
    <row r="25">
      <c r="A25" t="n">
        <v>23</v>
      </c>
      <c r="B25" t="n">
        <v>78.26804123711341</v>
      </c>
      <c r="C25" t="n">
        <v>79.62032085561498</v>
      </c>
      <c r="D25" t="n">
        <v>79.33333333333333</v>
      </c>
      <c r="E25" t="n">
        <v>79.01769911504425</v>
      </c>
      <c r="F25" t="n">
        <v>78.02816901408451</v>
      </c>
      <c r="G25" t="n">
        <v>78.40123456790124</v>
      </c>
      <c r="H25" t="n">
        <v>76.58706467661692</v>
      </c>
      <c r="I25" t="n">
        <v>73.48936170212765</v>
      </c>
      <c r="J25" t="n">
        <v>72.34285714285714</v>
      </c>
      <c r="K25" t="n">
        <v>75.125</v>
      </c>
      <c r="L25" t="n">
        <v>76.84848484848484</v>
      </c>
      <c r="M25" t="n">
        <v>78.08154506437768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2024-12-05T04:27:12Z</dcterms:created>
  <dcterms:modified xmlns:dcterms="http://purl.org/dc/terms/" xmlns:xsi="http://www.w3.org/2001/XMLSchema-instance" xsi:type="dcterms:W3CDTF">2024-12-05T04:27:12Z</dcterms:modified>
</cp:coreProperties>
</file>