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80.89344262295081</v>
      </c>
      <c r="C2" t="n">
        <v>79.32380952380953</v>
      </c>
      <c r="D2" t="n">
        <v>79.94890510948905</v>
      </c>
      <c r="E2" t="n">
        <v>80.66459627329192</v>
      </c>
      <c r="F2" t="n">
        <v>82.82941176470588</v>
      </c>
      <c r="G2" t="n">
        <v>81.94904458598727</v>
      </c>
      <c r="H2" t="n">
        <v>81.78453038674033</v>
      </c>
      <c r="I2" t="n">
        <v>79.60526315789474</v>
      </c>
      <c r="J2" t="n">
        <v>78.64285714285714</v>
      </c>
      <c r="K2" t="n">
        <v>77.56989247311827</v>
      </c>
      <c r="L2" t="n">
        <v>80.0695652173913</v>
      </c>
      <c r="M2" t="n">
        <v>80.09345794392523</v>
      </c>
    </row>
    <row r="3">
      <c r="A3" t="n">
        <v>1</v>
      </c>
      <c r="B3" t="n">
        <v>80.45258620689656</v>
      </c>
      <c r="C3" t="n">
        <v>79.33854166666667</v>
      </c>
      <c r="D3" t="n">
        <v>80.88059701492537</v>
      </c>
      <c r="E3" t="n">
        <v>80.3254716981132</v>
      </c>
      <c r="F3" t="n">
        <v>82.6608695652174</v>
      </c>
      <c r="G3" t="n">
        <v>82.38938053097345</v>
      </c>
      <c r="H3" t="n">
        <v>81.69130434782609</v>
      </c>
      <c r="I3" t="n">
        <v>79.53153153153153</v>
      </c>
      <c r="J3" t="n">
        <v>78.46808510638297</v>
      </c>
      <c r="K3" t="n">
        <v>78.20320855614973</v>
      </c>
      <c r="L3" t="n">
        <v>79.015</v>
      </c>
      <c r="M3" t="n">
        <v>79.95073891625616</v>
      </c>
    </row>
    <row r="4">
      <c r="A4" t="n">
        <v>2</v>
      </c>
      <c r="B4" t="n">
        <v>80.2468085106383</v>
      </c>
      <c r="C4" t="n">
        <v>79.5464480874317</v>
      </c>
      <c r="D4" t="n">
        <v>80.93000000000001</v>
      </c>
      <c r="E4" t="n">
        <v>80.44131455399061</v>
      </c>
      <c r="F4" t="n">
        <v>82.51528384279476</v>
      </c>
      <c r="G4" t="n">
        <v>82.17903930131004</v>
      </c>
      <c r="H4" t="n">
        <v>81.45606694560669</v>
      </c>
      <c r="I4" t="n">
        <v>79.64192139737992</v>
      </c>
      <c r="J4" t="n">
        <v>78.35483870967742</v>
      </c>
      <c r="K4" t="n">
        <v>78.05235602094241</v>
      </c>
      <c r="L4" t="n">
        <v>78.87317073170732</v>
      </c>
      <c r="M4" t="n">
        <v>79.7487922705314</v>
      </c>
    </row>
    <row r="5">
      <c r="A5" t="n">
        <v>3</v>
      </c>
      <c r="B5" t="n">
        <v>80.43162393162393</v>
      </c>
      <c r="C5" t="n">
        <v>79.32085561497327</v>
      </c>
      <c r="D5" t="n">
        <v>81.05797101449275</v>
      </c>
      <c r="E5" t="n">
        <v>80.5774647887324</v>
      </c>
      <c r="F5" t="n">
        <v>82.49561403508773</v>
      </c>
      <c r="G5" t="n">
        <v>82.05627705627705</v>
      </c>
      <c r="H5" t="n">
        <v>81.34188034188034</v>
      </c>
      <c r="I5" t="n">
        <v>79.65652173913044</v>
      </c>
      <c r="J5" t="n">
        <v>78.51075268817205</v>
      </c>
      <c r="K5" t="n">
        <v>78.01030927835052</v>
      </c>
      <c r="L5" t="n">
        <v>78.94554455445545</v>
      </c>
      <c r="M5" t="n">
        <v>80.04901960784314</v>
      </c>
    </row>
    <row r="6">
      <c r="A6" t="n">
        <v>4</v>
      </c>
      <c r="B6" t="n">
        <v>80.44594594594595</v>
      </c>
      <c r="C6" t="n">
        <v>79.28191489361703</v>
      </c>
      <c r="D6" t="n">
        <v>81.02427184466019</v>
      </c>
      <c r="E6" t="n">
        <v>80.66666666666667</v>
      </c>
      <c r="F6" t="n">
        <v>82.44255319148937</v>
      </c>
      <c r="G6" t="n">
        <v>81.86666666666666</v>
      </c>
      <c r="H6" t="n">
        <v>81.31645569620254</v>
      </c>
      <c r="I6" t="n">
        <v>79.92543859649123</v>
      </c>
      <c r="J6" t="n">
        <v>78.43229166666667</v>
      </c>
      <c r="K6" t="n">
        <v>78.09895833333333</v>
      </c>
      <c r="L6" t="n">
        <v>78.99507389162562</v>
      </c>
      <c r="M6" t="n">
        <v>80.05583756345177</v>
      </c>
    </row>
    <row r="7">
      <c r="A7" t="n">
        <v>5</v>
      </c>
      <c r="B7" t="n">
        <v>80.75274725274726</v>
      </c>
      <c r="C7" t="n">
        <v>79.57142857142857</v>
      </c>
      <c r="D7" t="n">
        <v>81.26136363636364</v>
      </c>
      <c r="E7" t="n">
        <v>80.75490196078431</v>
      </c>
      <c r="F7" t="n">
        <v>82.70531400966183</v>
      </c>
      <c r="G7" t="n">
        <v>82.22966507177034</v>
      </c>
      <c r="H7" t="n">
        <v>81.7926267281106</v>
      </c>
      <c r="I7" t="n">
        <v>79.69607843137256</v>
      </c>
      <c r="J7" t="n">
        <v>78.94827586206897</v>
      </c>
      <c r="K7" t="n">
        <v>78.96753246753246</v>
      </c>
      <c r="L7" t="n">
        <v>79.81502890173411</v>
      </c>
      <c r="M7" t="n">
        <v>80.15333333333334</v>
      </c>
    </row>
    <row r="8">
      <c r="A8" t="n">
        <v>6</v>
      </c>
      <c r="B8" t="n">
        <v>80.98395721925134</v>
      </c>
      <c r="C8" t="n">
        <v>79.48484848484848</v>
      </c>
      <c r="D8" t="n">
        <v>81.31638418079096</v>
      </c>
      <c r="E8" t="n">
        <v>80.62980769230769</v>
      </c>
      <c r="F8" t="n">
        <v>82.60189573459715</v>
      </c>
      <c r="G8" t="n">
        <v>82.08490566037736</v>
      </c>
      <c r="H8" t="n">
        <v>81.5091743119266</v>
      </c>
      <c r="I8" t="n">
        <v>79.61650485436893</v>
      </c>
      <c r="J8" t="n">
        <v>79.09356725146199</v>
      </c>
      <c r="K8" t="n">
        <v>78.69565217391305</v>
      </c>
      <c r="L8" t="n">
        <v>79.73743016759776</v>
      </c>
      <c r="M8" t="n">
        <v>80.69930069930069</v>
      </c>
    </row>
    <row r="9">
      <c r="A9" t="n">
        <v>7</v>
      </c>
      <c r="B9" t="n">
        <v>80.98947368421052</v>
      </c>
      <c r="C9" t="n">
        <v>79.60119047619048</v>
      </c>
      <c r="D9" t="n">
        <v>81.33898305084746</v>
      </c>
      <c r="E9" t="n">
        <v>80.19907407407408</v>
      </c>
      <c r="F9" t="n">
        <v>82.50234741784037</v>
      </c>
      <c r="G9" t="n">
        <v>81.78440366972477</v>
      </c>
      <c r="H9" t="n">
        <v>81.44594594594595</v>
      </c>
      <c r="I9" t="n">
        <v>79.6780487804878</v>
      </c>
      <c r="J9" t="n">
        <v>79.08045977011494</v>
      </c>
      <c r="K9" t="n">
        <v>78.7030303030303</v>
      </c>
      <c r="L9" t="n">
        <v>79.58100558659218</v>
      </c>
      <c r="M9" t="n">
        <v>80.33783783783784</v>
      </c>
    </row>
    <row r="10">
      <c r="A10" t="n">
        <v>8</v>
      </c>
      <c r="B10" t="n">
        <v>80.76719576719577</v>
      </c>
      <c r="C10" t="n">
        <v>79.39873417721519</v>
      </c>
      <c r="D10" t="n">
        <v>80.79005524861878</v>
      </c>
      <c r="E10" t="n">
        <v>79.99526066350711</v>
      </c>
      <c r="F10" t="n">
        <v>82.16744186046512</v>
      </c>
      <c r="G10" t="n">
        <v>81.7860465116279</v>
      </c>
      <c r="H10" t="n">
        <v>81.47906976744186</v>
      </c>
      <c r="I10" t="n">
        <v>79.74396135265701</v>
      </c>
      <c r="J10" t="n">
        <v>78.77245508982035</v>
      </c>
      <c r="K10" t="n">
        <v>78.64197530864197</v>
      </c>
      <c r="L10" t="n">
        <v>79.69047619047619</v>
      </c>
      <c r="M10" t="n">
        <v>80.54966887417218</v>
      </c>
    </row>
    <row r="11">
      <c r="A11" t="n">
        <v>9</v>
      </c>
      <c r="B11" t="n">
        <v>80.26744186046511</v>
      </c>
      <c r="C11" t="n">
        <v>78.87741935483871</v>
      </c>
      <c r="D11" t="n">
        <v>80.54601226993866</v>
      </c>
      <c r="E11" t="n">
        <v>79.85853658536585</v>
      </c>
      <c r="F11" t="n">
        <v>81.82266009852216</v>
      </c>
      <c r="G11" t="n">
        <v>81.24615384615385</v>
      </c>
      <c r="H11" t="n">
        <v>81.42995169082126</v>
      </c>
      <c r="I11" t="n">
        <v>79.08947368421053</v>
      </c>
      <c r="J11" t="n">
        <v>77.98076923076923</v>
      </c>
      <c r="K11" t="n">
        <v>77.74829931972789</v>
      </c>
      <c r="L11" t="n">
        <v>79.69426751592357</v>
      </c>
      <c r="M11" t="n">
        <v>80.32885906040268</v>
      </c>
    </row>
    <row r="12">
      <c r="A12" t="n">
        <v>10</v>
      </c>
      <c r="B12" t="n">
        <v>79.92397660818713</v>
      </c>
      <c r="C12" t="n">
        <v>78.71428571428571</v>
      </c>
      <c r="D12" t="n">
        <v>80.23456790123457</v>
      </c>
      <c r="E12" t="n">
        <v>80.01000000000001</v>
      </c>
      <c r="F12" t="n">
        <v>82.0631067961165</v>
      </c>
      <c r="G12" t="n">
        <v>81.66019417475728</v>
      </c>
      <c r="H12" t="n">
        <v>81.26903553299492</v>
      </c>
      <c r="I12" t="n">
        <v>79.31182795698925</v>
      </c>
      <c r="J12" t="n">
        <v>78.47741935483872</v>
      </c>
      <c r="K12" t="n">
        <v>77.91095890410959</v>
      </c>
      <c r="L12" t="n">
        <v>79.33974358974359</v>
      </c>
      <c r="M12" t="n">
        <v>80.28148148148148</v>
      </c>
    </row>
    <row r="13">
      <c r="A13" t="n">
        <v>11</v>
      </c>
      <c r="B13" t="n">
        <v>79.54375</v>
      </c>
      <c r="C13" t="n">
        <v>78.26206896551724</v>
      </c>
      <c r="D13" t="n">
        <v>80.30952380952381</v>
      </c>
      <c r="E13" t="n">
        <v>80.01005025125629</v>
      </c>
      <c r="F13" t="n">
        <v>81.995</v>
      </c>
      <c r="G13" t="n">
        <v>81.739336492891</v>
      </c>
      <c r="H13" t="n">
        <v>81.63054187192118</v>
      </c>
      <c r="I13" t="n">
        <v>79.34269662921348</v>
      </c>
      <c r="J13" t="n">
        <v>78.68627450980392</v>
      </c>
      <c r="K13" t="n">
        <v>78.5</v>
      </c>
      <c r="L13" t="n">
        <v>79.44910179640719</v>
      </c>
      <c r="M13" t="n">
        <v>80.08633093525179</v>
      </c>
    </row>
    <row r="14">
      <c r="A14" t="n">
        <v>12</v>
      </c>
      <c r="B14" t="n">
        <v>79.67251461988305</v>
      </c>
      <c r="C14" t="n">
        <v>78.59602649006622</v>
      </c>
      <c r="D14" t="n">
        <v>80.25581395348837</v>
      </c>
      <c r="E14" t="n">
        <v>79.43939393939394</v>
      </c>
      <c r="F14" t="n">
        <v>81.97512437810946</v>
      </c>
      <c r="G14" t="n">
        <v>81.72058823529412</v>
      </c>
      <c r="H14" t="n">
        <v>81.66</v>
      </c>
      <c r="I14" t="n">
        <v>79.34426229508196</v>
      </c>
      <c r="J14" t="n">
        <v>78.28930817610063</v>
      </c>
      <c r="K14" t="n">
        <v>78.86624203821655</v>
      </c>
      <c r="L14" t="n">
        <v>79.62025316455696</v>
      </c>
      <c r="M14" t="n">
        <v>80.28472222222223</v>
      </c>
    </row>
    <row r="15">
      <c r="A15" t="n">
        <v>13</v>
      </c>
      <c r="B15" t="n">
        <v>79.59763313609467</v>
      </c>
      <c r="C15" t="n">
        <v>78.79245283018868</v>
      </c>
      <c r="D15" t="n">
        <v>80.09770114942529</v>
      </c>
      <c r="E15" t="n">
        <v>79.5678391959799</v>
      </c>
      <c r="F15" t="n">
        <v>82.15238095238095</v>
      </c>
      <c r="G15" t="n">
        <v>81.8</v>
      </c>
      <c r="H15" t="n">
        <v>81.52884615384616</v>
      </c>
      <c r="I15" t="n">
        <v>79.24479166666667</v>
      </c>
      <c r="J15" t="n">
        <v>78.36538461538461</v>
      </c>
      <c r="K15" t="n">
        <v>78.73333333333333</v>
      </c>
      <c r="L15" t="n">
        <v>79.53658536585365</v>
      </c>
      <c r="M15" t="n">
        <v>80.32638888888889</v>
      </c>
    </row>
    <row r="16">
      <c r="A16" t="n">
        <v>14</v>
      </c>
      <c r="B16" t="n">
        <v>80.12429378531074</v>
      </c>
      <c r="C16" t="n">
        <v>79.15723270440252</v>
      </c>
      <c r="D16" t="n">
        <v>80.02312138728324</v>
      </c>
      <c r="E16" t="n">
        <v>79.55837563451777</v>
      </c>
      <c r="F16" t="n">
        <v>82.08415841584159</v>
      </c>
      <c r="G16" t="n">
        <v>81.83495145631068</v>
      </c>
      <c r="H16" t="n">
        <v>81.19711538461539</v>
      </c>
      <c r="I16" t="n">
        <v>79.50515463917526</v>
      </c>
      <c r="J16" t="n">
        <v>78.58666666666667</v>
      </c>
      <c r="K16" t="n">
        <v>78.57931034482759</v>
      </c>
      <c r="L16" t="n">
        <v>79.80606060606061</v>
      </c>
      <c r="M16" t="n">
        <v>80.23404255319149</v>
      </c>
    </row>
    <row r="17">
      <c r="A17" t="n">
        <v>15</v>
      </c>
      <c r="B17" t="n">
        <v>80.33879781420765</v>
      </c>
      <c r="C17" t="n">
        <v>79.47741935483872</v>
      </c>
      <c r="D17" t="n">
        <v>80.00561797752809</v>
      </c>
      <c r="E17" t="n">
        <v>79.53846153846153</v>
      </c>
      <c r="F17" t="n">
        <v>82.37055837563452</v>
      </c>
      <c r="G17" t="n">
        <v>81.98453608247422</v>
      </c>
      <c r="H17" t="n">
        <v>81.31343283582089</v>
      </c>
      <c r="I17" t="n">
        <v>79.19047619047619</v>
      </c>
      <c r="J17" t="n">
        <v>78.42384105960265</v>
      </c>
      <c r="K17" t="n">
        <v>78.8936170212766</v>
      </c>
      <c r="L17" t="n">
        <v>80.16107382550335</v>
      </c>
      <c r="M17" t="n">
        <v>80.32608695652173</v>
      </c>
    </row>
    <row r="18">
      <c r="A18" t="n">
        <v>16</v>
      </c>
      <c r="B18" t="n">
        <v>80.31891891891892</v>
      </c>
      <c r="C18" t="n">
        <v>79.27096774193548</v>
      </c>
      <c r="D18" t="n">
        <v>79.96111111111111</v>
      </c>
      <c r="E18" t="n">
        <v>79.55329949238579</v>
      </c>
      <c r="F18" t="n">
        <v>82.57142857142857</v>
      </c>
      <c r="G18" t="n">
        <v>82</v>
      </c>
      <c r="H18" t="n">
        <v>81.28365384615384</v>
      </c>
      <c r="I18" t="n">
        <v>79.10695187165776</v>
      </c>
      <c r="J18" t="n">
        <v>78.56410256410257</v>
      </c>
      <c r="K18" t="n">
        <v>79.09285714285714</v>
      </c>
      <c r="L18" t="n">
        <v>79.74213836477988</v>
      </c>
      <c r="M18" t="n">
        <v>80.52112676056338</v>
      </c>
    </row>
    <row r="19">
      <c r="A19" t="n">
        <v>17</v>
      </c>
      <c r="B19" t="n">
        <v>80.39130434782609</v>
      </c>
      <c r="C19" t="n">
        <v>79.10897435897436</v>
      </c>
      <c r="D19" t="n">
        <v>79.98882681564245</v>
      </c>
      <c r="E19" t="n">
        <v>79.77894736842106</v>
      </c>
      <c r="F19" t="n">
        <v>82.80402010050251</v>
      </c>
      <c r="G19" t="n">
        <v>82.23414634146341</v>
      </c>
      <c r="H19" t="n">
        <v>81.24878048780488</v>
      </c>
      <c r="I19" t="n">
        <v>78.96923076923076</v>
      </c>
      <c r="J19" t="n">
        <v>78.84615384615384</v>
      </c>
      <c r="K19" t="n">
        <v>78.83802816901408</v>
      </c>
      <c r="L19" t="n">
        <v>79.89506172839506</v>
      </c>
      <c r="M19" t="n">
        <v>80.08</v>
      </c>
    </row>
    <row r="20">
      <c r="A20" t="n">
        <v>18</v>
      </c>
      <c r="B20" t="n">
        <v>80.42702702702702</v>
      </c>
      <c r="C20" t="n">
        <v>79.49044585987261</v>
      </c>
      <c r="D20" t="n">
        <v>80.24858757062147</v>
      </c>
      <c r="E20" t="n">
        <v>79.88383838383838</v>
      </c>
      <c r="F20" t="n">
        <v>82.85929648241206</v>
      </c>
      <c r="G20" t="n">
        <v>82.16336633663366</v>
      </c>
      <c r="H20" t="n">
        <v>81.46728971962617</v>
      </c>
      <c r="I20" t="n">
        <v>78.92857142857143</v>
      </c>
      <c r="J20" t="n">
        <v>79.12422360248448</v>
      </c>
      <c r="K20" t="n">
        <v>78.82312925170068</v>
      </c>
      <c r="L20" t="n">
        <v>79.49367088607595</v>
      </c>
      <c r="M20" t="n">
        <v>80.27891156462584</v>
      </c>
    </row>
    <row r="21">
      <c r="A21" t="n">
        <v>19</v>
      </c>
      <c r="B21" t="n">
        <v>80.82738095238095</v>
      </c>
      <c r="C21" t="n">
        <v>79.36301369863014</v>
      </c>
      <c r="D21" t="n">
        <v>80.43870967741935</v>
      </c>
      <c r="E21" t="n">
        <v>79.98351648351648</v>
      </c>
      <c r="F21" t="n">
        <v>82.78609625668449</v>
      </c>
      <c r="G21" t="n">
        <v>81.89839572192513</v>
      </c>
      <c r="H21" t="n">
        <v>81.85353535353535</v>
      </c>
      <c r="I21" t="n">
        <v>79.375</v>
      </c>
      <c r="J21" t="n">
        <v>79.17088607594937</v>
      </c>
      <c r="K21" t="n">
        <v>78.83333333333333</v>
      </c>
      <c r="L21" t="n">
        <v>80.12337662337663</v>
      </c>
      <c r="M21" t="n">
        <v>80.60283687943263</v>
      </c>
    </row>
    <row r="22">
      <c r="A22" t="n">
        <v>20</v>
      </c>
      <c r="B22" t="n">
        <v>80.41484716157206</v>
      </c>
      <c r="C22" t="n">
        <v>79.46842105263158</v>
      </c>
      <c r="D22" t="n">
        <v>80.7584541062802</v>
      </c>
      <c r="E22" t="n">
        <v>80.10502283105023</v>
      </c>
      <c r="F22" t="n">
        <v>82.59999999999999</v>
      </c>
      <c r="G22" t="n">
        <v>82.0982905982906</v>
      </c>
      <c r="H22" t="n">
        <v>81.61276595744681</v>
      </c>
      <c r="I22" t="n">
        <v>79.47945205479452</v>
      </c>
      <c r="J22" t="n">
        <v>78.86740331491713</v>
      </c>
      <c r="K22" t="n">
        <v>78.32065217391305</v>
      </c>
      <c r="L22" t="n">
        <v>79.07027027027027</v>
      </c>
      <c r="M22" t="n">
        <v>80.02590673575129</v>
      </c>
    </row>
    <row r="23">
      <c r="A23" t="n">
        <v>21</v>
      </c>
      <c r="B23" t="n">
        <v>80.58119658119658</v>
      </c>
      <c r="C23" t="n">
        <v>79.38624338624339</v>
      </c>
      <c r="D23" t="n">
        <v>80.85714285714286</v>
      </c>
      <c r="E23" t="n">
        <v>80.4147465437788</v>
      </c>
      <c r="F23" t="n">
        <v>82.75217391304348</v>
      </c>
      <c r="G23" t="n">
        <v>82.16379310344827</v>
      </c>
      <c r="H23" t="n">
        <v>81.89823008849558</v>
      </c>
      <c r="I23" t="n">
        <v>79.67410714285714</v>
      </c>
      <c r="J23" t="n">
        <v>78.77540106951872</v>
      </c>
      <c r="K23" t="n">
        <v>77.97252747252747</v>
      </c>
      <c r="L23" t="n">
        <v>78.96703296703296</v>
      </c>
      <c r="M23" t="n">
        <v>79.78571428571429</v>
      </c>
    </row>
    <row r="24">
      <c r="A24" t="n">
        <v>22</v>
      </c>
      <c r="B24" t="n">
        <v>80.6017316017316</v>
      </c>
      <c r="C24" t="n">
        <v>79.52717391304348</v>
      </c>
      <c r="D24" t="n">
        <v>80.79126213592232</v>
      </c>
      <c r="E24" t="n">
        <v>80.52293577981651</v>
      </c>
      <c r="F24" t="n">
        <v>82.79130434782608</v>
      </c>
      <c r="G24" t="n">
        <v>82.18260869565218</v>
      </c>
      <c r="H24" t="n">
        <v>81.75431034482759</v>
      </c>
      <c r="I24" t="n">
        <v>79.80176211453744</v>
      </c>
      <c r="J24" t="n">
        <v>78.94117647058823</v>
      </c>
      <c r="K24" t="n">
        <v>77.99441340782123</v>
      </c>
      <c r="L24" t="n">
        <v>78.76216216216216</v>
      </c>
      <c r="M24" t="n">
        <v>80.235</v>
      </c>
    </row>
    <row r="25">
      <c r="A25" t="n">
        <v>23</v>
      </c>
      <c r="B25" t="n">
        <v>80.47033898305085</v>
      </c>
      <c r="C25" t="n">
        <v>79.45161290322581</v>
      </c>
      <c r="D25" t="n">
        <v>80.99014778325123</v>
      </c>
      <c r="E25" t="n">
        <v>80.33796296296296</v>
      </c>
      <c r="F25" t="n">
        <v>82.67234042553191</v>
      </c>
      <c r="G25" t="n">
        <v>82.20175438596492</v>
      </c>
      <c r="H25" t="n">
        <v>81.61206896551724</v>
      </c>
      <c r="I25" t="n">
        <v>79.8141592920354</v>
      </c>
      <c r="J25" t="n">
        <v>78.74603174603175</v>
      </c>
      <c r="K25" t="n">
        <v>78.08241758241758</v>
      </c>
      <c r="L25" t="n">
        <v>79.1413612565445</v>
      </c>
      <c r="M25" t="n">
        <v>79.87317073170732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2024-12-05T04:27:12Z</dcterms:created>
  <dcterms:modified xmlns:dcterms="http://purl.org/dc/terms/" xmlns:xsi="http://www.w3.org/2001/XMLSchema-instance" xsi:type="dcterms:W3CDTF">2024-12-05T04:27:12Z</dcterms:modified>
</cp:coreProperties>
</file>