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12</v>
      </c>
    </row>
    <row r="2">
      <c r="A2" t="n">
        <v>0</v>
      </c>
      <c r="B2" t="n">
        <v>74.64705882352941</v>
      </c>
      <c r="C2" t="n">
        <v>68.40000000000001</v>
      </c>
      <c r="D2" t="n">
        <v>71.34782608695652</v>
      </c>
      <c r="E2" t="n">
        <v>69.76923076923077</v>
      </c>
      <c r="F2" t="n">
        <v>72.90909090909091</v>
      </c>
      <c r="G2" t="n">
        <v>73</v>
      </c>
      <c r="H2" t="n">
        <v>66.27586206896552</v>
      </c>
      <c r="I2" t="n">
        <v>68</v>
      </c>
      <c r="J2" t="n">
        <v>64.45454545454545</v>
      </c>
      <c r="K2" t="n">
        <v>67.2</v>
      </c>
      <c r="L2" t="n">
        <v>68.59999999999999</v>
      </c>
    </row>
    <row r="3">
      <c r="A3" t="n">
        <v>1</v>
      </c>
      <c r="B3" t="n">
        <v>70.23076923076923</v>
      </c>
      <c r="C3" t="n">
        <v>65.73913043478261</v>
      </c>
      <c r="D3" t="n">
        <v>71</v>
      </c>
      <c r="E3" t="n">
        <v>65.42857142857143</v>
      </c>
      <c r="F3" t="n">
        <v>69.96774193548387</v>
      </c>
      <c r="G3" t="n">
        <v>65.60377358490567</v>
      </c>
      <c r="H3" t="n">
        <v>63.44444444444444</v>
      </c>
      <c r="I3" t="n">
        <v>65.54545454545455</v>
      </c>
      <c r="J3" t="n">
        <v>61.74074074074074</v>
      </c>
      <c r="K3" t="n">
        <v>64.73076923076923</v>
      </c>
      <c r="L3" t="n">
        <v>66.14814814814815</v>
      </c>
    </row>
    <row r="4">
      <c r="A4" t="n">
        <v>2</v>
      </c>
      <c r="B4" t="n">
        <v>69.82758620689656</v>
      </c>
      <c r="C4" t="n">
        <v>67.08333333333333</v>
      </c>
      <c r="D4" t="n">
        <v>69.77777777777777</v>
      </c>
      <c r="E4" t="n">
        <v>65.73333333333333</v>
      </c>
      <c r="F4" t="n">
        <v>69.96774193548387</v>
      </c>
      <c r="G4" t="n">
        <v>64.72222222222223</v>
      </c>
      <c r="H4" t="n">
        <v>63.28070175438597</v>
      </c>
      <c r="I4" t="n">
        <v>65.96969696969697</v>
      </c>
      <c r="J4" t="n">
        <v>62.24137931034483</v>
      </c>
      <c r="K4" t="n">
        <v>64.48</v>
      </c>
      <c r="L4" t="n">
        <v>66.93103448275862</v>
      </c>
    </row>
    <row r="5">
      <c r="A5" t="n">
        <v>3</v>
      </c>
      <c r="B5" t="n">
        <v>70.39285714285714</v>
      </c>
      <c r="C5" t="n">
        <v>67.26086956521739</v>
      </c>
      <c r="D5" t="n">
        <v>69.16</v>
      </c>
      <c r="E5" t="n">
        <v>65.37037037037037</v>
      </c>
      <c r="F5" t="n">
        <v>68.71875</v>
      </c>
      <c r="G5" t="n">
        <v>64.23636363636363</v>
      </c>
      <c r="H5" t="n">
        <v>63.0188679245283</v>
      </c>
      <c r="I5" t="n">
        <v>66.34375</v>
      </c>
      <c r="J5" t="n">
        <v>62.85714285714285</v>
      </c>
      <c r="K5" t="n">
        <v>64.16</v>
      </c>
      <c r="L5" t="n">
        <v>66.31034482758621</v>
      </c>
    </row>
    <row r="6">
      <c r="A6" t="n">
        <v>4</v>
      </c>
      <c r="B6" t="n">
        <v>70.03448275862068</v>
      </c>
      <c r="C6" t="n">
        <v>67.16666666666667</v>
      </c>
      <c r="D6" t="n">
        <v>69.19230769230769</v>
      </c>
      <c r="E6" t="n">
        <v>65.07407407407408</v>
      </c>
      <c r="F6" t="n">
        <v>69.75</v>
      </c>
      <c r="G6" t="n">
        <v>63.54716981132076</v>
      </c>
      <c r="H6" t="n">
        <v>63.125</v>
      </c>
      <c r="I6" t="n">
        <v>66.25</v>
      </c>
      <c r="J6" t="n">
        <v>62.86206896551724</v>
      </c>
      <c r="K6" t="n">
        <v>64.20833333333333</v>
      </c>
      <c r="L6" t="n">
        <v>66.16666666666667</v>
      </c>
    </row>
    <row r="7">
      <c r="A7" t="n">
        <v>5</v>
      </c>
      <c r="B7" t="n">
        <v>71.36</v>
      </c>
      <c r="C7" t="n">
        <v>70.11764705882354</v>
      </c>
      <c r="D7" t="n">
        <v>68.12</v>
      </c>
      <c r="E7" t="n">
        <v>68.85714285714286</v>
      </c>
      <c r="F7" t="n">
        <v>70.83870967741936</v>
      </c>
      <c r="G7" t="n">
        <v>64.22222222222223</v>
      </c>
      <c r="H7" t="n">
        <v>64.45945945945945</v>
      </c>
      <c r="I7" t="n">
        <v>69.84999999999999</v>
      </c>
      <c r="J7" t="n">
        <v>66.53846153846153</v>
      </c>
      <c r="K7" t="n">
        <v>66.07142857142857</v>
      </c>
      <c r="L7" t="n">
        <v>68.38095238095238</v>
      </c>
    </row>
    <row r="8">
      <c r="A8" t="n">
        <v>6</v>
      </c>
      <c r="B8" t="n">
        <v>69</v>
      </c>
      <c r="C8" t="n">
        <v>69.05263157894737</v>
      </c>
      <c r="D8" t="n">
        <v>67.17391304347827</v>
      </c>
      <c r="E8" t="n">
        <v>67.69230769230769</v>
      </c>
      <c r="F8" t="n">
        <v>70.19354838709677</v>
      </c>
      <c r="G8" t="n">
        <v>64.13333333333334</v>
      </c>
      <c r="H8" t="n">
        <v>64.18421052631579</v>
      </c>
      <c r="I8" t="n">
        <v>68.75</v>
      </c>
      <c r="J8" t="n">
        <v>66.69230769230769</v>
      </c>
      <c r="K8" t="n">
        <v>65.8</v>
      </c>
      <c r="L8" t="n">
        <v>68.42105263157895</v>
      </c>
    </row>
    <row r="9">
      <c r="A9" t="n">
        <v>7</v>
      </c>
      <c r="B9" t="n">
        <v>69.86363636363636</v>
      </c>
      <c r="C9" t="n">
        <v>68.68421052631579</v>
      </c>
      <c r="D9" t="n">
        <v>67.19230769230769</v>
      </c>
      <c r="E9" t="n">
        <v>67.21428571428571</v>
      </c>
      <c r="F9" t="n">
        <v>69.4375</v>
      </c>
      <c r="G9" t="n">
        <v>63.95555555555556</v>
      </c>
      <c r="H9" t="n">
        <v>63.60526315789474</v>
      </c>
      <c r="I9" t="n">
        <v>67.68421052631579</v>
      </c>
      <c r="J9" t="n">
        <v>66</v>
      </c>
      <c r="K9" t="n">
        <v>65.66666666666667</v>
      </c>
      <c r="L9" t="n">
        <v>67.57894736842105</v>
      </c>
    </row>
    <row r="10">
      <c r="A10" t="n">
        <v>8</v>
      </c>
      <c r="B10" t="n">
        <v>68.39130434782609</v>
      </c>
      <c r="C10" t="n">
        <v>68.88235294117646</v>
      </c>
      <c r="D10" t="n">
        <v>65.52</v>
      </c>
      <c r="E10" t="n">
        <v>67.84615384615384</v>
      </c>
      <c r="F10" t="n">
        <v>68.03333333333333</v>
      </c>
      <c r="G10" t="n">
        <v>63.97619047619047</v>
      </c>
      <c r="H10" t="n">
        <v>63.1025641025641</v>
      </c>
      <c r="I10" t="n">
        <v>67.27777777777777</v>
      </c>
      <c r="J10" t="n">
        <v>65.92857142857143</v>
      </c>
      <c r="K10" t="n">
        <v>65.125</v>
      </c>
      <c r="L10" t="n">
        <v>65.85714285714286</v>
      </c>
    </row>
    <row r="11">
      <c r="A11" t="n">
        <v>9</v>
      </c>
      <c r="B11" t="n">
        <v>67.30434782608695</v>
      </c>
      <c r="C11" t="n">
        <v>66</v>
      </c>
      <c r="D11" t="n">
        <v>65.23999999999999</v>
      </c>
      <c r="E11" t="n">
        <v>68</v>
      </c>
      <c r="F11" t="n">
        <v>67.79310344827586</v>
      </c>
      <c r="G11" t="n">
        <v>63</v>
      </c>
      <c r="H11" t="n">
        <v>62.76923076923077</v>
      </c>
      <c r="I11" t="n">
        <v>67</v>
      </c>
      <c r="J11" t="n">
        <v>66.07142857142857</v>
      </c>
      <c r="K11" t="n">
        <v>65.8125</v>
      </c>
      <c r="L11" t="n">
        <v>64.0952380952381</v>
      </c>
    </row>
    <row r="12">
      <c r="A12" t="n">
        <v>10</v>
      </c>
      <c r="B12" t="n">
        <v>66.36363636363636</v>
      </c>
      <c r="C12" t="n">
        <v>67.8125</v>
      </c>
      <c r="D12" t="n">
        <v>64.46153846153847</v>
      </c>
      <c r="E12" t="n">
        <v>69.08333333333333</v>
      </c>
      <c r="F12" t="n">
        <v>66.53571428571429</v>
      </c>
      <c r="G12" t="n">
        <v>63</v>
      </c>
      <c r="H12" t="n">
        <v>62.52777777777778</v>
      </c>
      <c r="I12" t="n">
        <v>65.88235294117646</v>
      </c>
      <c r="J12" t="n">
        <v>65.59999999999999</v>
      </c>
      <c r="K12" t="n">
        <v>64.8125</v>
      </c>
      <c r="L12" t="n">
        <v>65.18181818181819</v>
      </c>
    </row>
    <row r="13">
      <c r="A13" t="n">
        <v>11</v>
      </c>
      <c r="B13" t="n">
        <v>65.45454545454545</v>
      </c>
      <c r="C13" t="n">
        <v>66.14285714285714</v>
      </c>
      <c r="D13" t="n">
        <v>64.43478260869566</v>
      </c>
      <c r="E13" t="n">
        <v>68.38461538461539</v>
      </c>
      <c r="F13" t="n">
        <v>64.76923076923077</v>
      </c>
      <c r="G13" t="n">
        <v>62.58139534883721</v>
      </c>
      <c r="H13" t="n">
        <v>62.16666666666666</v>
      </c>
      <c r="I13" t="n">
        <v>65.8125</v>
      </c>
      <c r="J13" t="n">
        <v>65.59999999999999</v>
      </c>
      <c r="K13" t="n">
        <v>64.125</v>
      </c>
      <c r="L13" t="n">
        <v>63.9</v>
      </c>
    </row>
    <row r="14">
      <c r="A14" t="n">
        <v>12</v>
      </c>
      <c r="B14" t="n">
        <v>64.66666666666667</v>
      </c>
      <c r="C14" t="n">
        <v>64.85714285714286</v>
      </c>
      <c r="D14" t="n">
        <v>62.5</v>
      </c>
      <c r="E14" t="n">
        <v>65</v>
      </c>
      <c r="F14" t="n">
        <v>64.70370370370371</v>
      </c>
      <c r="G14" t="n">
        <v>62.88095238095238</v>
      </c>
      <c r="H14" t="n">
        <v>62.55263157894737</v>
      </c>
      <c r="I14" t="n">
        <v>64</v>
      </c>
      <c r="J14" t="n">
        <v>67.16666666666667</v>
      </c>
      <c r="K14" t="n">
        <v>63.1875</v>
      </c>
      <c r="L14" t="n">
        <v>63.39130434782609</v>
      </c>
    </row>
    <row r="15">
      <c r="A15" t="n">
        <v>13</v>
      </c>
      <c r="B15" t="n">
        <v>64.66666666666667</v>
      </c>
      <c r="C15" t="n">
        <v>64.35294117647059</v>
      </c>
      <c r="D15" t="n">
        <v>63.04166666666666</v>
      </c>
      <c r="E15" t="n">
        <v>66.30769230769231</v>
      </c>
      <c r="F15" t="n">
        <v>64.17857142857143</v>
      </c>
      <c r="G15" t="n">
        <v>63.15</v>
      </c>
      <c r="H15" t="n">
        <v>62.82857142857143</v>
      </c>
      <c r="I15" t="n">
        <v>63.38888888888889</v>
      </c>
      <c r="J15" t="n">
        <v>64.83333333333333</v>
      </c>
      <c r="K15" t="n">
        <v>61.13333333333333</v>
      </c>
      <c r="L15" t="n">
        <v>62.4</v>
      </c>
    </row>
    <row r="16">
      <c r="A16" t="n">
        <v>14</v>
      </c>
      <c r="B16" t="n">
        <v>64.08695652173913</v>
      </c>
      <c r="C16" t="n">
        <v>64.64705882352941</v>
      </c>
      <c r="D16" t="n">
        <v>62.4</v>
      </c>
      <c r="E16" t="n">
        <v>68.81818181818181</v>
      </c>
      <c r="F16" t="n">
        <v>62.32</v>
      </c>
      <c r="G16" t="n">
        <v>62.53658536585366</v>
      </c>
      <c r="H16" t="n">
        <v>62.33333333333334</v>
      </c>
      <c r="I16" t="n">
        <v>61.94736842105263</v>
      </c>
      <c r="J16" t="n">
        <v>64.33333333333333</v>
      </c>
      <c r="K16" t="n">
        <v>62.2</v>
      </c>
      <c r="L16" t="n">
        <v>62.73913043478261</v>
      </c>
    </row>
    <row r="17">
      <c r="A17" t="n">
        <v>15</v>
      </c>
      <c r="B17" t="n">
        <v>63.20833333333334</v>
      </c>
      <c r="C17" t="n">
        <v>63.5625</v>
      </c>
      <c r="D17" t="n">
        <v>62.29166666666666</v>
      </c>
      <c r="E17" t="n">
        <v>69.36363636363636</v>
      </c>
      <c r="F17" t="n">
        <v>63.44</v>
      </c>
      <c r="G17" t="n">
        <v>62.91428571428571</v>
      </c>
      <c r="H17" t="n">
        <v>62.29411764705883</v>
      </c>
      <c r="I17" t="n">
        <v>61.95</v>
      </c>
      <c r="J17" t="n">
        <v>64.11111111111111</v>
      </c>
      <c r="K17" t="n">
        <v>63.66666666666666</v>
      </c>
      <c r="L17" t="n">
        <v>62.8</v>
      </c>
    </row>
    <row r="18">
      <c r="A18" t="n">
        <v>16</v>
      </c>
      <c r="B18" t="n">
        <v>63.47619047619047</v>
      </c>
      <c r="C18" t="n">
        <v>63.11764705882353</v>
      </c>
      <c r="D18" t="n">
        <v>64.04347826086956</v>
      </c>
      <c r="E18" t="n">
        <v>66.2</v>
      </c>
      <c r="F18" t="n">
        <v>63.58333333333334</v>
      </c>
      <c r="G18" t="n">
        <v>63.63888888888889</v>
      </c>
      <c r="H18" t="n">
        <v>62.25</v>
      </c>
      <c r="I18" t="n">
        <v>62.52631578947368</v>
      </c>
      <c r="J18" t="n">
        <v>65.40000000000001</v>
      </c>
      <c r="K18" t="n">
        <v>65.09999999999999</v>
      </c>
      <c r="L18" t="n">
        <v>63.65</v>
      </c>
    </row>
    <row r="19">
      <c r="A19" t="n">
        <v>17</v>
      </c>
      <c r="B19" t="n">
        <v>64</v>
      </c>
      <c r="C19" t="n">
        <v>62.69230769230769</v>
      </c>
      <c r="D19" t="n">
        <v>64.54545454545455</v>
      </c>
      <c r="E19" t="n">
        <v>69.90000000000001</v>
      </c>
      <c r="F19" t="n">
        <v>64.16</v>
      </c>
      <c r="G19" t="n">
        <v>64.36585365853658</v>
      </c>
      <c r="H19" t="n">
        <v>61.4</v>
      </c>
      <c r="I19" t="n">
        <v>63.94117647058823</v>
      </c>
      <c r="J19" t="n">
        <v>64.16666666666667</v>
      </c>
      <c r="K19" t="n">
        <v>69.44444444444444</v>
      </c>
      <c r="L19" t="n">
        <v>63.90909090909091</v>
      </c>
    </row>
    <row r="20">
      <c r="A20" t="n">
        <v>18</v>
      </c>
      <c r="B20" t="n">
        <v>63.47619047619047</v>
      </c>
      <c r="C20" t="n">
        <v>62.07692307692308</v>
      </c>
      <c r="D20" t="n">
        <v>65.09090909090909</v>
      </c>
      <c r="E20" t="n">
        <v>69.09090909090909</v>
      </c>
      <c r="F20" t="n">
        <v>64.45454545454545</v>
      </c>
      <c r="G20" t="n">
        <v>63.95</v>
      </c>
      <c r="H20" t="n">
        <v>62.13888888888889</v>
      </c>
      <c r="I20" t="n">
        <v>63.88888888888889</v>
      </c>
      <c r="J20" t="n">
        <v>67</v>
      </c>
      <c r="K20" t="n">
        <v>68.2</v>
      </c>
      <c r="L20" t="n">
        <v>65.90000000000001</v>
      </c>
    </row>
    <row r="21">
      <c r="A21" t="n">
        <v>19</v>
      </c>
      <c r="B21" t="n">
        <v>64.73684210526316</v>
      </c>
      <c r="C21" t="n">
        <v>65.23076923076923</v>
      </c>
      <c r="D21" t="n">
        <v>66.45</v>
      </c>
      <c r="E21" t="n">
        <v>70.77777777777777</v>
      </c>
      <c r="F21" t="n">
        <v>66.08695652173913</v>
      </c>
      <c r="G21" t="n">
        <v>65.14285714285714</v>
      </c>
      <c r="H21" t="n">
        <v>61.06896551724138</v>
      </c>
      <c r="I21" t="n">
        <v>64.25</v>
      </c>
      <c r="J21" t="n">
        <v>66.72727272727273</v>
      </c>
      <c r="K21" t="n">
        <v>67.40000000000001</v>
      </c>
      <c r="L21" t="n">
        <v>66.95</v>
      </c>
    </row>
    <row r="22">
      <c r="A22" t="n">
        <v>20</v>
      </c>
      <c r="B22" t="n">
        <v>66.375</v>
      </c>
      <c r="C22" t="n">
        <v>64.05882352941177</v>
      </c>
      <c r="D22" t="n">
        <v>67.21428571428571</v>
      </c>
      <c r="E22" t="n">
        <v>66.44</v>
      </c>
      <c r="F22" t="n">
        <v>65.7</v>
      </c>
      <c r="G22" t="n">
        <v>64.68518518518519</v>
      </c>
      <c r="H22" t="n">
        <v>62.85964912280702</v>
      </c>
      <c r="I22" t="n">
        <v>63.625</v>
      </c>
      <c r="J22" t="n">
        <v>62.33333333333334</v>
      </c>
      <c r="K22" t="n">
        <v>62.8</v>
      </c>
      <c r="L22" t="n">
        <v>65.35714285714286</v>
      </c>
    </row>
    <row r="23">
      <c r="A23" t="n">
        <v>21</v>
      </c>
      <c r="B23" t="n">
        <v>66.29411764705883</v>
      </c>
      <c r="C23" t="n">
        <v>64.375</v>
      </c>
      <c r="D23" t="n">
        <v>68.29411764705883</v>
      </c>
      <c r="E23" t="n">
        <v>66</v>
      </c>
      <c r="F23" t="n">
        <v>67.6774193548387</v>
      </c>
      <c r="G23" t="n">
        <v>65.13207547169812</v>
      </c>
      <c r="H23" t="n">
        <v>62.92982456140351</v>
      </c>
      <c r="I23" t="n">
        <v>64.54545454545455</v>
      </c>
      <c r="J23" t="n">
        <v>61.9</v>
      </c>
      <c r="K23" t="n">
        <v>62.61538461538461</v>
      </c>
      <c r="L23" t="n">
        <v>65.53846153846153</v>
      </c>
    </row>
    <row r="24">
      <c r="A24" t="n">
        <v>22</v>
      </c>
      <c r="B24" t="n">
        <v>66.78260869565217</v>
      </c>
      <c r="C24" t="n">
        <v>63.4375</v>
      </c>
      <c r="D24" t="n">
        <v>69.53846153846153</v>
      </c>
      <c r="E24" t="n">
        <v>65.07142857142857</v>
      </c>
      <c r="F24" t="n">
        <v>68.33333333333333</v>
      </c>
      <c r="G24" t="n">
        <v>64.85454545454546</v>
      </c>
      <c r="H24" t="n">
        <v>62.82758620689656</v>
      </c>
      <c r="I24" t="n">
        <v>64.54545454545455</v>
      </c>
      <c r="J24" t="n">
        <v>62.07407407407408</v>
      </c>
      <c r="K24" t="n">
        <v>63.92307692307692</v>
      </c>
      <c r="L24" t="n">
        <v>65.59999999999999</v>
      </c>
    </row>
    <row r="25">
      <c r="A25" t="n">
        <v>23</v>
      </c>
      <c r="B25" t="n">
        <v>68.78260869565217</v>
      </c>
      <c r="C25" t="n">
        <v>63.8421052631579</v>
      </c>
      <c r="D25" t="n">
        <v>69</v>
      </c>
      <c r="E25" t="n">
        <v>65.75</v>
      </c>
      <c r="F25" t="n">
        <v>68.35483870967742</v>
      </c>
      <c r="G25" t="n">
        <v>64.9245283018868</v>
      </c>
      <c r="H25" t="n">
        <v>62.96296296296296</v>
      </c>
      <c r="I25" t="n">
        <v>64.35483870967742</v>
      </c>
      <c r="J25" t="n">
        <v>61.7</v>
      </c>
      <c r="K25" t="n">
        <v>63.8</v>
      </c>
      <c r="L25" t="n">
        <v>65.42857142857143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2024-12-05T04:27:12Z</dcterms:created>
  <dcterms:modified xmlns:dcterms="http://purl.org/dc/terms/" xmlns:xsi="http://www.w3.org/2001/XMLSchema-instance" xsi:type="dcterms:W3CDTF">2024-12-05T04:27:12Z</dcterms:modified>
</cp:coreProperties>
</file>