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43.42307692307692</v>
      </c>
      <c r="C2" t="n">
        <v>44.10869565217391</v>
      </c>
      <c r="D2" t="n">
        <v>46.93548387096774</v>
      </c>
      <c r="E2" t="n">
        <v>48.95161290322581</v>
      </c>
      <c r="F2" t="n">
        <v>49.38297872340426</v>
      </c>
      <c r="G2" t="n">
        <v>46.82142857142857</v>
      </c>
      <c r="H2" t="n">
        <v>38.50909090909091</v>
      </c>
      <c r="I2" t="n">
        <v>38.27450980392157</v>
      </c>
      <c r="J2" t="n">
        <v>30.13793103448276</v>
      </c>
      <c r="K2" t="n">
        <v>42.26</v>
      </c>
      <c r="L2" t="n">
        <v>49.46153846153846</v>
      </c>
      <c r="M2" t="n">
        <v>47.50769230769231</v>
      </c>
    </row>
    <row r="3">
      <c r="A3" t="n">
        <v>1</v>
      </c>
      <c r="B3" t="n">
        <v>44.66666666666666</v>
      </c>
      <c r="C3" t="n">
        <v>44.04819277108434</v>
      </c>
      <c r="D3" t="n">
        <v>46.50980392156863</v>
      </c>
      <c r="E3" t="n">
        <v>48.58585858585859</v>
      </c>
      <c r="F3" t="n">
        <v>48.68817204301075</v>
      </c>
      <c r="G3" t="n">
        <v>46.91397849462366</v>
      </c>
      <c r="H3" t="n">
        <v>35.20792079207921</v>
      </c>
      <c r="I3" t="n">
        <v>32.68131868131868</v>
      </c>
      <c r="J3" t="n">
        <v>26</v>
      </c>
      <c r="K3" t="n">
        <v>39.51851851851852</v>
      </c>
      <c r="L3" t="n">
        <v>48.78651685393258</v>
      </c>
      <c r="M3" t="n">
        <v>48.37</v>
      </c>
    </row>
    <row r="4">
      <c r="A4" t="n">
        <v>2</v>
      </c>
      <c r="B4" t="n">
        <v>44.52083333333334</v>
      </c>
      <c r="C4" t="n">
        <v>44.14634146341464</v>
      </c>
      <c r="D4" t="n">
        <v>46.38613861386138</v>
      </c>
      <c r="E4" t="n">
        <v>48.84</v>
      </c>
      <c r="F4" t="n">
        <v>48.72222222222222</v>
      </c>
      <c r="G4" t="n">
        <v>47.07608695652174</v>
      </c>
      <c r="H4" t="n">
        <v>35.39805825242718</v>
      </c>
      <c r="I4" t="n">
        <v>32.91304347826087</v>
      </c>
      <c r="J4" t="n">
        <v>26.46376811594203</v>
      </c>
      <c r="K4" t="n">
        <v>40.04651162790697</v>
      </c>
      <c r="L4" t="n">
        <v>48.50526315789474</v>
      </c>
      <c r="M4" t="n">
        <v>48.21153846153846</v>
      </c>
    </row>
    <row r="5">
      <c r="A5" t="n">
        <v>3</v>
      </c>
      <c r="B5" t="n">
        <v>44.72631578947368</v>
      </c>
      <c r="C5" t="n">
        <v>44.25882352941176</v>
      </c>
      <c r="D5" t="n">
        <v>46.68686868686869</v>
      </c>
      <c r="E5" t="n">
        <v>49.06122448979592</v>
      </c>
      <c r="F5" t="n">
        <v>48.74193548387097</v>
      </c>
      <c r="G5" t="n">
        <v>47.08510638297872</v>
      </c>
      <c r="H5" t="n">
        <v>35.70873786407767</v>
      </c>
      <c r="I5" t="n">
        <v>32.82417582417582</v>
      </c>
      <c r="J5" t="n">
        <v>26.57352941176471</v>
      </c>
      <c r="K5" t="n">
        <v>40.34883720930232</v>
      </c>
      <c r="L5" t="n">
        <v>48.44086021505376</v>
      </c>
      <c r="M5" t="n">
        <v>48.10576923076923</v>
      </c>
    </row>
    <row r="6">
      <c r="A6" t="n">
        <v>4</v>
      </c>
      <c r="B6" t="n">
        <v>44.65263157894737</v>
      </c>
      <c r="C6" t="n">
        <v>44.13253012048193</v>
      </c>
      <c r="D6" t="n">
        <v>46.5</v>
      </c>
      <c r="E6" t="n">
        <v>49.34782608695652</v>
      </c>
      <c r="F6" t="n">
        <v>48.73626373626374</v>
      </c>
      <c r="G6" t="n">
        <v>47.11578947368421</v>
      </c>
      <c r="H6" t="n">
        <v>35.54285714285714</v>
      </c>
      <c r="I6" t="n">
        <v>32.94565217391305</v>
      </c>
      <c r="J6" t="n">
        <v>26.57971014492754</v>
      </c>
      <c r="K6" t="n">
        <v>40.22093023255814</v>
      </c>
      <c r="L6" t="n">
        <v>48.62765957446808</v>
      </c>
      <c r="M6" t="n">
        <v>48.19811320754717</v>
      </c>
    </row>
    <row r="7">
      <c r="A7" t="n">
        <v>5</v>
      </c>
      <c r="B7" t="n">
        <v>43.65454545454546</v>
      </c>
      <c r="C7" t="n">
        <v>42.94545454545455</v>
      </c>
      <c r="D7" t="n">
        <v>47.27941176470588</v>
      </c>
      <c r="E7" t="n">
        <v>49.64615384615384</v>
      </c>
      <c r="F7" t="n">
        <v>49.37704918032787</v>
      </c>
      <c r="G7" t="n">
        <v>47.0655737704918</v>
      </c>
      <c r="H7" t="n">
        <v>39.07407407407408</v>
      </c>
      <c r="I7" t="n">
        <v>36.86</v>
      </c>
      <c r="J7" t="n">
        <v>30.03225806451613</v>
      </c>
      <c r="K7" t="n">
        <v>41.80882352941177</v>
      </c>
      <c r="L7" t="n">
        <v>48.57831325301205</v>
      </c>
      <c r="M7" t="n">
        <v>47.88157894736842</v>
      </c>
    </row>
    <row r="8">
      <c r="A8" t="n">
        <v>6</v>
      </c>
      <c r="B8" t="n">
        <v>44.22641509433962</v>
      </c>
      <c r="C8" t="n">
        <v>42.87719298245614</v>
      </c>
      <c r="D8" t="n">
        <v>47.18461538461538</v>
      </c>
      <c r="E8" t="n">
        <v>49.71186440677966</v>
      </c>
      <c r="F8" t="n">
        <v>49.39655172413793</v>
      </c>
      <c r="G8" t="n">
        <v>47.10344827586207</v>
      </c>
      <c r="H8" t="n">
        <v>38.31481481481482</v>
      </c>
      <c r="I8" t="n">
        <v>36.7</v>
      </c>
      <c r="J8" t="n">
        <v>28.51612903225806</v>
      </c>
      <c r="K8" t="n">
        <v>42.23809523809524</v>
      </c>
      <c r="L8" t="n">
        <v>48.01176470588236</v>
      </c>
      <c r="M8" t="n">
        <v>47.8</v>
      </c>
    </row>
    <row r="9">
      <c r="A9" t="n">
        <v>7</v>
      </c>
      <c r="B9" t="n">
        <v>43.94117647058823</v>
      </c>
      <c r="C9" t="n">
        <v>43.12280701754386</v>
      </c>
      <c r="D9" t="n">
        <v>47.03030303030303</v>
      </c>
      <c r="E9" t="n">
        <v>48.9344262295082</v>
      </c>
      <c r="F9" t="n">
        <v>49.49152542372882</v>
      </c>
      <c r="G9" t="n">
        <v>47.14285714285715</v>
      </c>
      <c r="H9" t="n">
        <v>38.05882352941177</v>
      </c>
      <c r="I9" t="n">
        <v>36.42</v>
      </c>
      <c r="J9" t="n">
        <v>28.60714285714286</v>
      </c>
      <c r="K9" t="n">
        <v>42.14516129032258</v>
      </c>
      <c r="L9" t="n">
        <v>48.11627906976744</v>
      </c>
      <c r="M9" t="n">
        <v>47.10666666666667</v>
      </c>
    </row>
    <row r="10">
      <c r="A10" t="n">
        <v>8</v>
      </c>
      <c r="B10" t="n">
        <v>43.84090909090909</v>
      </c>
      <c r="C10" t="n">
        <v>43.39655172413793</v>
      </c>
      <c r="D10" t="n">
        <v>46.9344262295082</v>
      </c>
      <c r="E10" t="n">
        <v>49.31147540983606</v>
      </c>
      <c r="F10" t="n">
        <v>49.37735849056604</v>
      </c>
      <c r="G10" t="n">
        <v>46.98181818181818</v>
      </c>
      <c r="H10" t="n">
        <v>38.2093023255814</v>
      </c>
      <c r="I10" t="n">
        <v>36.55555555555556</v>
      </c>
      <c r="J10" t="n">
        <v>28.6</v>
      </c>
      <c r="K10" t="n">
        <v>42.16949152542373</v>
      </c>
      <c r="L10" t="n">
        <v>48.03488372093023</v>
      </c>
      <c r="M10" t="n">
        <v>47.60810810810811</v>
      </c>
    </row>
    <row r="11">
      <c r="A11" t="n">
        <v>9</v>
      </c>
      <c r="B11" t="n">
        <v>43.24444444444445</v>
      </c>
      <c r="C11" t="n">
        <v>42.80392156862745</v>
      </c>
      <c r="D11" t="n">
        <v>46.58333333333334</v>
      </c>
      <c r="E11" t="n">
        <v>49.22222222222222</v>
      </c>
      <c r="F11" t="n">
        <v>49.89583333333334</v>
      </c>
      <c r="G11" t="n">
        <v>47.14035087719298</v>
      </c>
      <c r="H11" t="n">
        <v>36.97674418604651</v>
      </c>
      <c r="I11" t="n">
        <v>36.18181818181818</v>
      </c>
      <c r="J11" t="n">
        <v>29.65384615384615</v>
      </c>
      <c r="K11" t="n">
        <v>42.61290322580645</v>
      </c>
      <c r="L11" t="n">
        <v>47.89156626506024</v>
      </c>
      <c r="M11" t="n">
        <v>47.29166666666666</v>
      </c>
    </row>
    <row r="12">
      <c r="A12" t="n">
        <v>10</v>
      </c>
      <c r="B12" t="n">
        <v>43.80952380952381</v>
      </c>
      <c r="C12" t="n">
        <v>43</v>
      </c>
      <c r="D12" t="n">
        <v>47.15</v>
      </c>
      <c r="E12" t="n">
        <v>49.30645161290322</v>
      </c>
      <c r="F12" t="n">
        <v>49.72340425531915</v>
      </c>
      <c r="G12" t="n">
        <v>47.38181818181818</v>
      </c>
      <c r="H12" t="n">
        <v>37.47368421052632</v>
      </c>
      <c r="I12" t="n">
        <v>36.72340425531915</v>
      </c>
      <c r="J12" t="n">
        <v>29.32142857142857</v>
      </c>
      <c r="K12" t="n">
        <v>42.78571428571428</v>
      </c>
      <c r="L12" t="n">
        <v>47.79012345679013</v>
      </c>
      <c r="M12" t="n">
        <v>47.3943661971831</v>
      </c>
    </row>
    <row r="13">
      <c r="A13" t="n">
        <v>11</v>
      </c>
      <c r="B13" t="n">
        <v>43.25581395348837</v>
      </c>
      <c r="C13" t="n">
        <v>43.46153846153846</v>
      </c>
      <c r="D13" t="n">
        <v>47.26666666666667</v>
      </c>
      <c r="E13" t="n">
        <v>48.90625</v>
      </c>
      <c r="F13" t="n">
        <v>49.33333333333334</v>
      </c>
      <c r="G13" t="n">
        <v>47.55172413793103</v>
      </c>
      <c r="H13" t="n">
        <v>36.725</v>
      </c>
      <c r="I13" t="n">
        <v>36.69565217391305</v>
      </c>
      <c r="J13" t="n">
        <v>29</v>
      </c>
      <c r="K13" t="n">
        <v>41.93333333333333</v>
      </c>
      <c r="L13" t="n">
        <v>47.51851851851852</v>
      </c>
      <c r="M13" t="n">
        <v>47.33823529411764</v>
      </c>
    </row>
    <row r="14">
      <c r="A14" t="n">
        <v>12</v>
      </c>
      <c r="B14" t="n">
        <v>43.20408163265306</v>
      </c>
      <c r="C14" t="n">
        <v>43.71428571428572</v>
      </c>
      <c r="D14" t="n">
        <v>47.04838709677419</v>
      </c>
      <c r="E14" t="n">
        <v>49.06451612903226</v>
      </c>
      <c r="F14" t="n">
        <v>49.21568627450981</v>
      </c>
      <c r="G14" t="n">
        <v>47.66037735849056</v>
      </c>
      <c r="H14" t="n">
        <v>36.5</v>
      </c>
      <c r="I14" t="n">
        <v>36.52</v>
      </c>
      <c r="J14" t="n">
        <v>27.73333333333333</v>
      </c>
      <c r="K14" t="n">
        <v>41.42028985507246</v>
      </c>
      <c r="L14" t="n">
        <v>47.50632911392405</v>
      </c>
      <c r="M14" t="n">
        <v>46.97142857142857</v>
      </c>
    </row>
    <row r="15">
      <c r="A15" t="n">
        <v>13</v>
      </c>
      <c r="B15" t="n">
        <v>42.85185185185185</v>
      </c>
      <c r="C15" t="n">
        <v>43.52</v>
      </c>
      <c r="D15" t="n">
        <v>46.73134328358209</v>
      </c>
      <c r="E15" t="n">
        <v>48.59701492537314</v>
      </c>
      <c r="F15" t="n">
        <v>49.07272727272727</v>
      </c>
      <c r="G15" t="n">
        <v>47.54545454545455</v>
      </c>
      <c r="H15" t="n">
        <v>35.72727272727273</v>
      </c>
      <c r="I15" t="n">
        <v>36.36538461538461</v>
      </c>
      <c r="J15" t="n">
        <v>27.59375</v>
      </c>
      <c r="K15" t="n">
        <v>41.91044776119403</v>
      </c>
      <c r="L15" t="n">
        <v>47.48101265822785</v>
      </c>
      <c r="M15" t="n">
        <v>46.86486486486486</v>
      </c>
    </row>
    <row r="16">
      <c r="A16" t="n">
        <v>14</v>
      </c>
      <c r="B16" t="n">
        <v>42.92727272727273</v>
      </c>
      <c r="C16" t="n">
        <v>44.20408163265306</v>
      </c>
      <c r="D16" t="n">
        <v>46.55882352941177</v>
      </c>
      <c r="E16" t="n">
        <v>48.56716417910448</v>
      </c>
      <c r="F16" t="n">
        <v>49.1864406779661</v>
      </c>
      <c r="G16" t="n">
        <v>47.41071428571428</v>
      </c>
      <c r="H16" t="n">
        <v>35.39285714285715</v>
      </c>
      <c r="I16" t="n">
        <v>36.71428571428572</v>
      </c>
      <c r="J16" t="n">
        <v>28</v>
      </c>
      <c r="K16" t="n">
        <v>41.16923076923077</v>
      </c>
      <c r="L16" t="n">
        <v>47.5</v>
      </c>
      <c r="M16" t="n">
        <v>47.16666666666666</v>
      </c>
    </row>
    <row r="17">
      <c r="A17" t="n">
        <v>15</v>
      </c>
      <c r="B17" t="n">
        <v>43.78260869565217</v>
      </c>
      <c r="C17" t="n">
        <v>45.44444444444444</v>
      </c>
      <c r="D17" t="n">
        <v>46.12068965517241</v>
      </c>
      <c r="E17" t="n">
        <v>47.60606060606061</v>
      </c>
      <c r="F17" t="n">
        <v>48.66666666666666</v>
      </c>
      <c r="G17" t="n">
        <v>46.79591836734694</v>
      </c>
      <c r="H17" t="n">
        <v>34.875</v>
      </c>
      <c r="I17" t="n">
        <v>38.53488372093023</v>
      </c>
      <c r="J17" t="n">
        <v>28.76190476190476</v>
      </c>
      <c r="K17" t="n">
        <v>40.89285714285715</v>
      </c>
      <c r="L17" t="n">
        <v>47.30882352941177</v>
      </c>
      <c r="M17" t="n">
        <v>47.01612903225806</v>
      </c>
    </row>
    <row r="18">
      <c r="A18" t="n">
        <v>16</v>
      </c>
      <c r="B18" t="n">
        <v>44.34782608695652</v>
      </c>
      <c r="C18" t="n">
        <v>45.625</v>
      </c>
      <c r="D18" t="n">
        <v>46.69354838709678</v>
      </c>
      <c r="E18" t="n">
        <v>47.83606557377049</v>
      </c>
      <c r="F18" t="n">
        <v>48.93478260869565</v>
      </c>
      <c r="G18" t="n">
        <v>46.74509803921568</v>
      </c>
      <c r="H18" t="n">
        <v>35.0188679245283</v>
      </c>
      <c r="I18" t="n">
        <v>37.19565217391305</v>
      </c>
      <c r="J18" t="n">
        <v>28.76</v>
      </c>
      <c r="K18" t="n">
        <v>40.79661016949152</v>
      </c>
      <c r="L18" t="n">
        <v>47.4</v>
      </c>
      <c r="M18" t="n">
        <v>46.76190476190476</v>
      </c>
    </row>
    <row r="19">
      <c r="A19" t="n">
        <v>17</v>
      </c>
      <c r="B19" t="n">
        <v>43.91304347826087</v>
      </c>
      <c r="C19" t="n">
        <v>44.675</v>
      </c>
      <c r="D19" t="n">
        <v>46.64615384615384</v>
      </c>
      <c r="E19" t="n">
        <v>47.29032258064516</v>
      </c>
      <c r="F19" t="n">
        <v>49.04166666666666</v>
      </c>
      <c r="G19" t="n">
        <v>46.53846153846154</v>
      </c>
      <c r="H19" t="n">
        <v>35.54901960784314</v>
      </c>
      <c r="I19" t="n">
        <v>37.5</v>
      </c>
      <c r="J19" t="n">
        <v>28.91304347826087</v>
      </c>
      <c r="K19" t="n">
        <v>41.12068965517241</v>
      </c>
      <c r="L19" t="n">
        <v>47.35294117647059</v>
      </c>
      <c r="M19" t="n">
        <v>47.04918032786885</v>
      </c>
    </row>
    <row r="20">
      <c r="A20" t="n">
        <v>18</v>
      </c>
      <c r="B20" t="n">
        <v>44.36734693877551</v>
      </c>
      <c r="C20" t="n">
        <v>44.95348837209303</v>
      </c>
      <c r="D20" t="n">
        <v>47.109375</v>
      </c>
      <c r="E20" t="n">
        <v>47.75806451612903</v>
      </c>
      <c r="F20" t="n">
        <v>48.87755102040816</v>
      </c>
      <c r="G20" t="n">
        <v>46.22641509433962</v>
      </c>
      <c r="H20" t="n">
        <v>36.24528301886792</v>
      </c>
      <c r="I20" t="n">
        <v>38.25531914893617</v>
      </c>
      <c r="J20" t="n">
        <v>28.30769230769231</v>
      </c>
      <c r="K20" t="n">
        <v>41.03448275862069</v>
      </c>
      <c r="L20" t="n">
        <v>47.72857142857143</v>
      </c>
      <c r="M20" t="n">
        <v>47.03225806451613</v>
      </c>
    </row>
    <row r="21">
      <c r="A21" t="n">
        <v>19</v>
      </c>
      <c r="B21" t="n">
        <v>45</v>
      </c>
      <c r="C21" t="n">
        <v>44.70731707317074</v>
      </c>
      <c r="D21" t="n">
        <v>47.1551724137931</v>
      </c>
      <c r="E21" t="n">
        <v>47.86666666666667</v>
      </c>
      <c r="F21" t="n">
        <v>49.12244897959184</v>
      </c>
      <c r="G21" t="n">
        <v>46.2</v>
      </c>
      <c r="H21" t="n">
        <v>37.43137254901961</v>
      </c>
      <c r="I21" t="n">
        <v>36.93181818181818</v>
      </c>
      <c r="J21" t="n">
        <v>27.95652173913043</v>
      </c>
      <c r="K21" t="n">
        <v>40.74074074074074</v>
      </c>
      <c r="L21" t="n">
        <v>47.86567164179105</v>
      </c>
      <c r="M21" t="n">
        <v>47.25</v>
      </c>
    </row>
    <row r="22">
      <c r="A22" t="n">
        <v>20</v>
      </c>
      <c r="B22" t="n">
        <v>44.4</v>
      </c>
      <c r="C22" t="n">
        <v>44.4390243902439</v>
      </c>
      <c r="D22" t="n">
        <v>46.46</v>
      </c>
      <c r="E22" t="n">
        <v>48.19801980198019</v>
      </c>
      <c r="F22" t="n">
        <v>48.75</v>
      </c>
      <c r="G22" t="n">
        <v>46.61290322580645</v>
      </c>
      <c r="H22" t="n">
        <v>35</v>
      </c>
      <c r="I22" t="n">
        <v>32.43010752688172</v>
      </c>
      <c r="J22" t="n">
        <v>26.56716417910448</v>
      </c>
      <c r="K22" t="n">
        <v>39.86516853932584</v>
      </c>
      <c r="L22" t="n">
        <v>48.0531914893617</v>
      </c>
      <c r="M22" t="n">
        <v>47.97115384615385</v>
      </c>
    </row>
    <row r="23">
      <c r="A23" t="n">
        <v>21</v>
      </c>
      <c r="B23" t="n">
        <v>44.5625</v>
      </c>
      <c r="C23" t="n">
        <v>44.34523809523809</v>
      </c>
      <c r="D23" t="n">
        <v>46.41176470588236</v>
      </c>
      <c r="E23" t="n">
        <v>48.25490196078432</v>
      </c>
      <c r="F23" t="n">
        <v>48.63333333333333</v>
      </c>
      <c r="G23" t="n">
        <v>46.59139784946237</v>
      </c>
      <c r="H23" t="n">
        <v>35.06730769230769</v>
      </c>
      <c r="I23" t="n">
        <v>32.27173913043478</v>
      </c>
      <c r="J23" t="n">
        <v>26.47826086956522</v>
      </c>
      <c r="K23" t="n">
        <v>40.02298850574713</v>
      </c>
      <c r="L23" t="n">
        <v>48.12765957446808</v>
      </c>
      <c r="M23" t="n">
        <v>48.28846153846154</v>
      </c>
    </row>
    <row r="24">
      <c r="A24" t="n">
        <v>22</v>
      </c>
      <c r="B24" t="n">
        <v>44.48453608247423</v>
      </c>
      <c r="C24" t="n">
        <v>44.5</v>
      </c>
      <c r="D24" t="n">
        <v>46.51485148514851</v>
      </c>
      <c r="E24" t="n">
        <v>48.27835051546392</v>
      </c>
      <c r="F24" t="n">
        <v>48.89130434782609</v>
      </c>
      <c r="G24" t="n">
        <v>46.68817204301075</v>
      </c>
      <c r="H24" t="n">
        <v>35.14018691588785</v>
      </c>
      <c r="I24" t="n">
        <v>32.26373626373626</v>
      </c>
      <c r="J24" t="n">
        <v>26.50724637681159</v>
      </c>
      <c r="K24" t="n">
        <v>40.29545454545455</v>
      </c>
      <c r="L24" t="n">
        <v>48.53191489361702</v>
      </c>
      <c r="M24" t="n">
        <v>48.10377358490566</v>
      </c>
    </row>
    <row r="25">
      <c r="A25" t="n">
        <v>23</v>
      </c>
      <c r="B25" t="n">
        <v>44.94623655913978</v>
      </c>
      <c r="C25" t="n">
        <v>44.34939759036145</v>
      </c>
      <c r="D25" t="n">
        <v>46.41176470588236</v>
      </c>
      <c r="E25" t="n">
        <v>48.74489795918367</v>
      </c>
      <c r="F25" t="n">
        <v>48.70652173913044</v>
      </c>
      <c r="G25" t="n">
        <v>46.48351648351648</v>
      </c>
      <c r="H25" t="n">
        <v>35.69607843137255</v>
      </c>
      <c r="I25" t="n">
        <v>32.56043956043956</v>
      </c>
      <c r="J25" t="n">
        <v>26.69117647058824</v>
      </c>
      <c r="K25" t="n">
        <v>40.11494252873563</v>
      </c>
      <c r="L25" t="n">
        <v>48.66315789473684</v>
      </c>
      <c r="M25" t="n">
        <v>48.21904761904762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