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0.465538108361204</v>
      </c>
      <c r="C2" t="n">
        <v>0.4586633240384616</v>
      </c>
      <c r="D2" t="n">
        <v>0.4207440433908046</v>
      </c>
      <c r="E2" t="n">
        <v>0.455708757591623</v>
      </c>
      <c r="F2" t="n">
        <v>0.4870035545454545</v>
      </c>
      <c r="G2" t="n">
        <v>0.3679957677179963</v>
      </c>
      <c r="H2" t="n">
        <v>0.2228305396850394</v>
      </c>
      <c r="I2" t="n">
        <v>0.2167159620567376</v>
      </c>
      <c r="J2" t="n">
        <v>0.2344386622840691</v>
      </c>
      <c r="K2" t="n">
        <v>0.3444460775112444</v>
      </c>
      <c r="L2" t="n">
        <v>0.4539434970331588</v>
      </c>
      <c r="M2" t="n">
        <v>0.4462969898954705</v>
      </c>
    </row>
    <row r="3">
      <c r="A3" t="n">
        <v>1</v>
      </c>
      <c r="B3" t="n">
        <v>0.4659502116666667</v>
      </c>
      <c r="C3" t="n">
        <v>0.4578312106451613</v>
      </c>
      <c r="D3" t="n">
        <v>0.420340995389049</v>
      </c>
      <c r="E3" t="n">
        <v>0.4553238729166666</v>
      </c>
      <c r="F3" t="n">
        <v>0.4871549251824817</v>
      </c>
      <c r="G3" t="n">
        <v>0.3688646200371058</v>
      </c>
      <c r="H3" t="n">
        <v>0.2225847159055118</v>
      </c>
      <c r="I3" t="n">
        <v>0.215983910105758</v>
      </c>
      <c r="J3" t="n">
        <v>0.2344197645254075</v>
      </c>
      <c r="K3" t="n">
        <v>0.3456135872754491</v>
      </c>
      <c r="L3" t="n">
        <v>0.4532907247386759</v>
      </c>
      <c r="M3" t="n">
        <v>0.4454662847222222</v>
      </c>
    </row>
    <row r="4">
      <c r="A4" t="n">
        <v>2</v>
      </c>
      <c r="B4" t="n">
        <v>0.4646761496527778</v>
      </c>
      <c r="C4" t="n">
        <v>0.4575312938709677</v>
      </c>
      <c r="D4" t="n">
        <v>0.4204794558404559</v>
      </c>
      <c r="E4" t="n">
        <v>0.4586870911764706</v>
      </c>
      <c r="F4" t="n">
        <v>0.4876702735507246</v>
      </c>
      <c r="G4" t="n">
        <v>0.3689825455555555</v>
      </c>
      <c r="H4" t="n">
        <v>0.2224492979495268</v>
      </c>
      <c r="I4" t="n">
        <v>0.2149077624418605</v>
      </c>
      <c r="J4" t="n">
        <v>0.2340837201149425</v>
      </c>
      <c r="K4" t="n">
        <v>0.3486258747023809</v>
      </c>
      <c r="L4" t="n">
        <v>0.4534080255208333</v>
      </c>
      <c r="M4" t="n">
        <v>0.4449334585365853</v>
      </c>
    </row>
    <row r="5">
      <c r="A5" t="n">
        <v>3</v>
      </c>
      <c r="B5" t="n">
        <v>0.4641968861111111</v>
      </c>
      <c r="C5" t="n">
        <v>0.4605987602564103</v>
      </c>
      <c r="D5" t="n">
        <v>0.4201837678160919</v>
      </c>
      <c r="E5" t="n">
        <v>0.4591709676470588</v>
      </c>
      <c r="F5" t="n">
        <v>0.4870990405797101</v>
      </c>
      <c r="G5" t="n">
        <v>0.3681956275925926</v>
      </c>
      <c r="H5" t="n">
        <v>0.2222329453396524</v>
      </c>
      <c r="I5" t="n">
        <v>0.2153125398837209</v>
      </c>
      <c r="J5" t="n">
        <v>0.2336566690978887</v>
      </c>
      <c r="K5" t="n">
        <v>0.3496672859701492</v>
      </c>
      <c r="L5" t="n">
        <v>0.4533722454861111</v>
      </c>
      <c r="M5" t="n">
        <v>0.445075981184669</v>
      </c>
    </row>
    <row r="6">
      <c r="A6" t="n">
        <v>4</v>
      </c>
      <c r="B6" t="n">
        <v>0.4635524031358885</v>
      </c>
      <c r="C6" t="n">
        <v>0.4630948807692308</v>
      </c>
      <c r="D6" t="n">
        <v>0.4205053817919076</v>
      </c>
      <c r="E6" t="n">
        <v>0.4580108181372549</v>
      </c>
      <c r="F6" t="n">
        <v>0.4869930858181818</v>
      </c>
      <c r="G6" t="n">
        <v>0.3683582835185185</v>
      </c>
      <c r="H6" t="n">
        <v>0.2230145826984127</v>
      </c>
      <c r="I6" t="n">
        <v>0.2156121262180975</v>
      </c>
      <c r="J6" t="n">
        <v>0.2332613577586207</v>
      </c>
      <c r="K6" t="n">
        <v>0.3485079327868852</v>
      </c>
      <c r="L6" t="n">
        <v>0.4508709076388889</v>
      </c>
      <c r="M6" t="n">
        <v>0.4473337329861111</v>
      </c>
    </row>
    <row r="7">
      <c r="A7" t="n">
        <v>5</v>
      </c>
      <c r="B7" t="n">
        <v>0.4622470256944444</v>
      </c>
      <c r="C7" t="n">
        <v>0.4662861900321543</v>
      </c>
      <c r="D7" t="n">
        <v>0.4200480681034482</v>
      </c>
      <c r="E7" t="n">
        <v>0.4572758024630542</v>
      </c>
      <c r="F7" t="n">
        <v>0.4867681836956522</v>
      </c>
      <c r="G7" t="n">
        <v>0.3681692228624535</v>
      </c>
      <c r="H7" t="n">
        <v>0.2228714635646688</v>
      </c>
      <c r="I7" t="n">
        <v>0.2155096418793503</v>
      </c>
      <c r="J7" t="n">
        <v>0.2331057413793103</v>
      </c>
      <c r="K7" t="n">
        <v>0.3501546099850968</v>
      </c>
      <c r="L7" t="n">
        <v>0.4498795900869565</v>
      </c>
      <c r="M7" t="n">
        <v>0.4472342041666667</v>
      </c>
    </row>
    <row r="8">
      <c r="A8" t="n">
        <v>6</v>
      </c>
      <c r="B8" t="n">
        <v>0.4616119048611111</v>
      </c>
      <c r="C8" t="n">
        <v>0.4669569466237943</v>
      </c>
      <c r="D8" t="n">
        <v>0.4200717487106018</v>
      </c>
      <c r="E8" t="n">
        <v>0.4569872348039216</v>
      </c>
      <c r="F8" t="n">
        <v>0.4869031519230769</v>
      </c>
      <c r="G8" t="n">
        <v>0.3678059346938776</v>
      </c>
      <c r="H8" t="n">
        <v>0.2224673190251572</v>
      </c>
      <c r="I8" t="n">
        <v>0.2147851917633411</v>
      </c>
      <c r="J8" t="n">
        <v>0.2328864007670182</v>
      </c>
      <c r="K8" t="n">
        <v>0.3495997637853949</v>
      </c>
      <c r="L8" t="n">
        <v>0.4497599245644599</v>
      </c>
      <c r="M8" t="n">
        <v>0.4460535197916666</v>
      </c>
    </row>
    <row r="9">
      <c r="A9" t="n">
        <v>7</v>
      </c>
      <c r="B9" t="n">
        <v>0.461484409375</v>
      </c>
      <c r="C9" t="n">
        <v>0.4660513679738562</v>
      </c>
      <c r="D9" t="n">
        <v>0.4174372785714285</v>
      </c>
      <c r="E9" t="n">
        <v>0.4572514878787879</v>
      </c>
      <c r="F9" t="n">
        <v>0.4852601048327138</v>
      </c>
      <c r="G9" t="n">
        <v>0.3702372081285444</v>
      </c>
      <c r="H9" t="n">
        <v>0.2304094666666666</v>
      </c>
      <c r="I9" t="n">
        <v>0.225326759383378</v>
      </c>
      <c r="J9" t="n">
        <v>0.2333952609161793</v>
      </c>
      <c r="K9" t="n">
        <v>0.3473668261904762</v>
      </c>
      <c r="L9" t="n">
        <v>0.450875503826087</v>
      </c>
      <c r="M9" t="n">
        <v>0.4444077662020906</v>
      </c>
    </row>
    <row r="10">
      <c r="A10" t="n">
        <v>8</v>
      </c>
      <c r="B10" t="n">
        <v>0.4607645705263158</v>
      </c>
      <c r="C10" t="n">
        <v>0.4709883066433567</v>
      </c>
      <c r="D10" t="n">
        <v>0.4151442868902439</v>
      </c>
      <c r="E10" t="n">
        <v>0.4581664300546448</v>
      </c>
      <c r="F10" t="n">
        <v>0.48525471</v>
      </c>
      <c r="G10" t="n">
        <v>0.3804883262729124</v>
      </c>
      <c r="H10" t="n">
        <v>0.2467983170212766</v>
      </c>
      <c r="I10" t="n">
        <v>0.2394126945482866</v>
      </c>
      <c r="J10" t="n">
        <v>0.2340318310379242</v>
      </c>
      <c r="K10" t="n">
        <v>0.3431662021638331</v>
      </c>
      <c r="L10" t="n">
        <v>0.4489569635888501</v>
      </c>
      <c r="M10" t="n">
        <v>0.4429024971014493</v>
      </c>
    </row>
    <row r="11">
      <c r="A11" t="n">
        <v>9</v>
      </c>
      <c r="B11" t="n">
        <v>0.4655749760416667</v>
      </c>
      <c r="C11" t="n">
        <v>0.4702202484848484</v>
      </c>
      <c r="D11" t="n">
        <v>0.4157915389570552</v>
      </c>
      <c r="E11" t="n">
        <v>0.4576861689265537</v>
      </c>
      <c r="F11" t="n">
        <v>0.4872784625</v>
      </c>
      <c r="G11" t="n">
        <v>0.3850997630801688</v>
      </c>
      <c r="H11" t="n">
        <v>0.2494903408060453</v>
      </c>
      <c r="I11" t="n">
        <v>0.2375321406441718</v>
      </c>
      <c r="J11" t="n">
        <v>0.2339891500504541</v>
      </c>
      <c r="K11" t="n">
        <v>0.3420635799072643</v>
      </c>
      <c r="L11" t="n">
        <v>0.4459410989583333</v>
      </c>
      <c r="M11" t="n">
        <v>0.4423444586956522</v>
      </c>
    </row>
    <row r="12">
      <c r="A12" t="n">
        <v>10</v>
      </c>
      <c r="B12" t="n">
        <v>0.4640660201388889</v>
      </c>
      <c r="C12" t="n">
        <v>0.4663288423357664</v>
      </c>
      <c r="D12" t="n">
        <v>0.4222102612179487</v>
      </c>
      <c r="E12" t="n">
        <v>0.4596756395833333</v>
      </c>
      <c r="F12" t="n">
        <v>0.4903839154761905</v>
      </c>
      <c r="G12" t="n">
        <v>0.3879980489224138</v>
      </c>
      <c r="H12" t="n">
        <v>0.2372025409502262</v>
      </c>
      <c r="I12" t="n">
        <v>0.2309385702503682</v>
      </c>
      <c r="J12" t="n">
        <v>0.2348835388481675</v>
      </c>
      <c r="K12" t="n">
        <v>0.3409924987421383</v>
      </c>
      <c r="L12" t="n">
        <v>0.4457199808510638</v>
      </c>
      <c r="M12" t="n">
        <v>0.4418671</v>
      </c>
    </row>
    <row r="13">
      <c r="A13" t="n">
        <v>11</v>
      </c>
      <c r="B13" t="n">
        <v>0.4578419569444445</v>
      </c>
      <c r="C13" t="n">
        <v>0.458598922887324</v>
      </c>
      <c r="D13" t="n">
        <v>0.418775777704918</v>
      </c>
      <c r="E13" t="n">
        <v>0.4514647173076923</v>
      </c>
      <c r="F13" t="n">
        <v>0.486442531060606</v>
      </c>
      <c r="G13" t="n">
        <v>0.3805439346391752</v>
      </c>
      <c r="H13" t="n">
        <v>0.2293098255952381</v>
      </c>
      <c r="I13" t="n">
        <v>0.2185000938931298</v>
      </c>
      <c r="J13" t="n">
        <v>0.2336644370680628</v>
      </c>
      <c r="K13" t="n">
        <v>0.3412405693910256</v>
      </c>
      <c r="L13" t="n">
        <v>0.4436258906028369</v>
      </c>
      <c r="M13" t="n">
        <v>0.4412394350694445</v>
      </c>
    </row>
    <row r="14">
      <c r="A14" t="n">
        <v>12</v>
      </c>
      <c r="B14" t="n">
        <v>0.4569871379790941</v>
      </c>
      <c r="C14" t="n">
        <v>0.4549683398550725</v>
      </c>
      <c r="D14" t="n">
        <v>0.4127911886227545</v>
      </c>
      <c r="E14" t="n">
        <v>0.4510385130952381</v>
      </c>
      <c r="F14" t="n">
        <v>0.4816064880434783</v>
      </c>
      <c r="G14" t="n">
        <v>0.375986921659919</v>
      </c>
      <c r="H14" t="n">
        <v>0.2266976851851852</v>
      </c>
      <c r="I14" t="n">
        <v>0.2173997820197044</v>
      </c>
      <c r="J14" t="n">
        <v>0.2333423479708637</v>
      </c>
      <c r="K14" t="n">
        <v>0.3409733844135803</v>
      </c>
      <c r="L14" t="n">
        <v>0.4441381975925926</v>
      </c>
      <c r="M14" t="n">
        <v>0.4398589992424242</v>
      </c>
    </row>
    <row r="15">
      <c r="A15" t="n">
        <v>13</v>
      </c>
      <c r="B15" t="n">
        <v>0.4558167826388889</v>
      </c>
      <c r="C15" t="n">
        <v>0.4637769231075697</v>
      </c>
      <c r="D15" t="n">
        <v>0.4114777420895522</v>
      </c>
      <c r="E15" t="n">
        <v>0.4496279920792079</v>
      </c>
      <c r="F15" t="n">
        <v>0.4817364735507246</v>
      </c>
      <c r="G15" t="n">
        <v>0.3706133966469428</v>
      </c>
      <c r="H15" t="n">
        <v>0.2307193649895178</v>
      </c>
      <c r="I15" t="n">
        <v>0.2159352706102117</v>
      </c>
      <c r="J15" t="n">
        <v>0.2347550892518441</v>
      </c>
      <c r="K15" t="n">
        <v>0.3396074381102362</v>
      </c>
      <c r="L15" t="n">
        <v>0.444503472541744</v>
      </c>
      <c r="M15" t="n">
        <v>0.4375333757575757</v>
      </c>
    </row>
    <row r="16">
      <c r="A16" t="n">
        <v>14</v>
      </c>
      <c r="B16" t="n">
        <v>0.4562164026666666</v>
      </c>
      <c r="C16" t="n">
        <v>0.4669048</v>
      </c>
      <c r="D16" t="n">
        <v>0.4081106346625766</v>
      </c>
      <c r="E16" t="n">
        <v>0.4485159558823529</v>
      </c>
      <c r="F16" t="n">
        <v>0.4808968960144928</v>
      </c>
      <c r="G16" t="n">
        <v>0.3695154998035363</v>
      </c>
      <c r="H16" t="n">
        <v>0.2339975771812081</v>
      </c>
      <c r="I16" t="n">
        <v>0.21924601</v>
      </c>
      <c r="J16" t="n">
        <v>0.2350403747401248</v>
      </c>
      <c r="K16" t="n">
        <v>0.3386281091338583</v>
      </c>
      <c r="L16" t="n">
        <v>0.4437999829710145</v>
      </c>
      <c r="M16" t="n">
        <v>0.4354529138888889</v>
      </c>
    </row>
    <row r="17">
      <c r="A17" t="n">
        <v>15</v>
      </c>
      <c r="B17" t="n">
        <v>0.4566047428070175</v>
      </c>
      <c r="C17" t="n">
        <v>0.4575960658450705</v>
      </c>
      <c r="D17" t="n">
        <v>0.4104653756756756</v>
      </c>
      <c r="E17" t="n">
        <v>0.4483830852941176</v>
      </c>
      <c r="F17" t="n">
        <v>0.4800906796363636</v>
      </c>
      <c r="G17" t="n">
        <v>0.3681714815324165</v>
      </c>
      <c r="H17" t="n">
        <v>0.2424554693266833</v>
      </c>
      <c r="I17" t="n">
        <v>0.2276579810495627</v>
      </c>
      <c r="J17" t="n">
        <v>0.2364898615463918</v>
      </c>
      <c r="K17" t="n">
        <v>0.3371183252663622</v>
      </c>
      <c r="L17" t="n">
        <v>0.4416788982269503</v>
      </c>
      <c r="M17" t="n">
        <v>0.4350148395833333</v>
      </c>
    </row>
    <row r="18">
      <c r="A18" t="n">
        <v>16</v>
      </c>
      <c r="B18" t="n">
        <v>0.4544540717314488</v>
      </c>
      <c r="C18" t="n">
        <v>0.4579880003355705</v>
      </c>
      <c r="D18" t="n">
        <v>0.410720806875</v>
      </c>
      <c r="E18" t="n">
        <v>0.4491812960784314</v>
      </c>
      <c r="F18" t="n">
        <v>0.4794870475836431</v>
      </c>
      <c r="G18" t="n">
        <v>0.3657806643545279</v>
      </c>
      <c r="H18" t="n">
        <v>0.2530204408284024</v>
      </c>
      <c r="I18" t="n">
        <v>0.23401758796875</v>
      </c>
      <c r="J18" t="n">
        <v>0.2367683627714581</v>
      </c>
      <c r="K18" t="n">
        <v>0.3358929032558139</v>
      </c>
      <c r="L18" t="n">
        <v>0.445791272407045</v>
      </c>
      <c r="M18" t="n">
        <v>0.4357327197916667</v>
      </c>
    </row>
    <row r="19">
      <c r="A19" t="n">
        <v>17</v>
      </c>
      <c r="B19" t="n">
        <v>0.4524420216606498</v>
      </c>
      <c r="C19" t="n">
        <v>0.4634318680412371</v>
      </c>
      <c r="D19" t="n">
        <v>0.4142787984520124</v>
      </c>
      <c r="E19" t="n">
        <v>0.4514603354679803</v>
      </c>
      <c r="F19" t="n">
        <v>0.4774316865079365</v>
      </c>
      <c r="G19" t="n">
        <v>0.3642750614503817</v>
      </c>
      <c r="H19" t="n">
        <v>0.241936875879397</v>
      </c>
      <c r="I19" t="n">
        <v>0.2366003596721312</v>
      </c>
      <c r="J19" t="n">
        <v>0.2362447967479675</v>
      </c>
      <c r="K19" t="n">
        <v>0.3409259476851852</v>
      </c>
      <c r="L19" t="n">
        <v>0.442005362295082</v>
      </c>
      <c r="M19" t="n">
        <v>0.4347574010869565</v>
      </c>
    </row>
    <row r="20">
      <c r="A20" t="n">
        <v>18</v>
      </c>
      <c r="B20" t="n">
        <v>0.452086370289855</v>
      </c>
      <c r="C20" t="n">
        <v>0.463263284083045</v>
      </c>
      <c r="D20" t="n">
        <v>0.4201824478915662</v>
      </c>
      <c r="E20" t="n">
        <v>0.453401136453202</v>
      </c>
      <c r="F20" t="n">
        <v>0.4778918386454183</v>
      </c>
      <c r="G20" t="n">
        <v>0.3676579649122807</v>
      </c>
      <c r="H20" t="n">
        <v>0.233853323245614</v>
      </c>
      <c r="I20" t="n">
        <v>0.229677410130246</v>
      </c>
      <c r="J20" t="n">
        <v>0.2351134409950249</v>
      </c>
      <c r="K20" t="n">
        <v>0.3434092032457496</v>
      </c>
      <c r="L20" t="n">
        <v>0.4456097889292196</v>
      </c>
      <c r="M20" t="n">
        <v>0.4349675789855073</v>
      </c>
    </row>
    <row r="21">
      <c r="A21" t="n">
        <v>19</v>
      </c>
      <c r="B21" t="n">
        <v>0.4520444386861314</v>
      </c>
      <c r="C21" t="n">
        <v>0.4614247644067797</v>
      </c>
      <c r="D21" t="n">
        <v>0.418713368338558</v>
      </c>
      <c r="E21" t="n">
        <v>0.4533057177339902</v>
      </c>
      <c r="F21" t="n">
        <v>0.4795435755725191</v>
      </c>
      <c r="G21" t="n">
        <v>0.3703171408284024</v>
      </c>
      <c r="H21" t="n">
        <v>0.2278641231968811</v>
      </c>
      <c r="I21" t="n">
        <v>0.2245840256</v>
      </c>
      <c r="J21" t="n">
        <v>0.2344725911417323</v>
      </c>
      <c r="K21" t="n">
        <v>0.3446956060842434</v>
      </c>
      <c r="L21" t="n">
        <v>0.4472870606946983</v>
      </c>
      <c r="M21" t="n">
        <v>0.4391012738181818</v>
      </c>
    </row>
    <row r="22">
      <c r="A22" t="n">
        <v>20</v>
      </c>
      <c r="B22" t="n">
        <v>0.4544724408759124</v>
      </c>
      <c r="C22" t="n">
        <v>0.4641273393333334</v>
      </c>
      <c r="D22" t="n">
        <v>0.4247185765895954</v>
      </c>
      <c r="E22" t="n">
        <v>0.4546218206896551</v>
      </c>
      <c r="F22" t="n">
        <v>0.4789191694656489</v>
      </c>
      <c r="G22" t="n">
        <v>0.3640617535447762</v>
      </c>
      <c r="H22" t="n">
        <v>0.2202560342622951</v>
      </c>
      <c r="I22" t="n">
        <v>0.2173712665441176</v>
      </c>
      <c r="J22" t="n">
        <v>0.233717224459725</v>
      </c>
      <c r="K22" t="n">
        <v>0.3473895826833073</v>
      </c>
      <c r="L22" t="n">
        <v>0.4515896740875912</v>
      </c>
      <c r="M22" t="n">
        <v>0.4436242596363636</v>
      </c>
    </row>
    <row r="23">
      <c r="A23" t="n">
        <v>21</v>
      </c>
      <c r="B23" t="n">
        <v>0.4553175454545455</v>
      </c>
      <c r="C23" t="n">
        <v>0.4640190683501684</v>
      </c>
      <c r="D23" t="n">
        <v>0.4249252428985508</v>
      </c>
      <c r="E23" t="n">
        <v>0.4562519277486911</v>
      </c>
      <c r="F23" t="n">
        <v>0.4787843022813688</v>
      </c>
      <c r="G23" t="n">
        <v>0.3664235055970149</v>
      </c>
      <c r="H23" t="n">
        <v>0.2202023245469522</v>
      </c>
      <c r="I23" t="n">
        <v>0.2164207083435583</v>
      </c>
      <c r="J23" t="n">
        <v>0.233566959193707</v>
      </c>
      <c r="K23" t="n">
        <v>0.3480065904173107</v>
      </c>
      <c r="L23" t="n">
        <v>0.4530488107664234</v>
      </c>
      <c r="M23" t="n">
        <v>0.4432907941605839</v>
      </c>
    </row>
    <row r="24">
      <c r="A24" t="n">
        <v>22</v>
      </c>
      <c r="B24" t="n">
        <v>0.4580386824175824</v>
      </c>
      <c r="C24" t="n">
        <v>0.4640887280405405</v>
      </c>
      <c r="D24" t="n">
        <v>0.4253658705202312</v>
      </c>
      <c r="E24" t="n">
        <v>0.45717249</v>
      </c>
      <c r="F24" t="n">
        <v>0.4782340927480916</v>
      </c>
      <c r="G24" t="n">
        <v>0.3671440405253283</v>
      </c>
      <c r="H24" t="n">
        <v>0.2198291432343234</v>
      </c>
      <c r="I24" t="n">
        <v>0.2178383357673268</v>
      </c>
      <c r="J24" t="n">
        <v>0.233871210703667</v>
      </c>
      <c r="K24" t="n">
        <v>0.3492924068322981</v>
      </c>
      <c r="L24" t="n">
        <v>0.4561655692870201</v>
      </c>
      <c r="M24" t="n">
        <v>0.4497103286764706</v>
      </c>
    </row>
    <row r="25">
      <c r="A25" t="n">
        <v>23</v>
      </c>
      <c r="B25" t="n">
        <v>0.4579886752767527</v>
      </c>
      <c r="C25" t="n">
        <v>0.4643129271186441</v>
      </c>
      <c r="D25" t="n">
        <v>0.4248566165697674</v>
      </c>
      <c r="E25" t="n">
        <v>0.4607930068062827</v>
      </c>
      <c r="F25" t="n">
        <v>0.4786353131274131</v>
      </c>
      <c r="G25" t="n">
        <v>0.3655517678227361</v>
      </c>
      <c r="H25" t="n">
        <v>0.2177783110169492</v>
      </c>
      <c r="I25" t="n">
        <v>0.2179931662420382</v>
      </c>
      <c r="J25" t="n">
        <v>0.2334541978505629</v>
      </c>
      <c r="K25" t="n">
        <v>0.3510241857369255</v>
      </c>
      <c r="L25" t="n">
        <v>0.4582431972273567</v>
      </c>
      <c r="M25" t="n">
        <v>0.4492564596296296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2024-12-05T04:27:13Z</dcterms:created>
  <dcterms:modified xmlns:dcterms="http://purl.org/dc/terms/" xmlns:xsi="http://www.w3.org/2001/XMLSchema-instance" xsi:type="dcterms:W3CDTF">2024-12-05T04:27:13Z</dcterms:modified>
</cp:coreProperties>
</file>