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37.2258064516129</v>
      </c>
      <c r="C2" t="n">
        <v>38.3069306930693</v>
      </c>
      <c r="D2" t="n">
        <v>38.72108843537415</v>
      </c>
      <c r="E2" t="n">
        <v>40.22834645669291</v>
      </c>
      <c r="F2" t="n">
        <v>38.975</v>
      </c>
      <c r="G2" t="n">
        <v>36.79104477611941</v>
      </c>
      <c r="H2" t="n">
        <v>31.47142857142857</v>
      </c>
      <c r="I2" t="n">
        <v>27.39705882352941</v>
      </c>
      <c r="J2" t="n">
        <v>27</v>
      </c>
      <c r="K2" t="n">
        <v>33.94736842105263</v>
      </c>
      <c r="L2" t="n">
        <v>37.60509554140128</v>
      </c>
      <c r="M2" t="n">
        <v>36.51162790697674</v>
      </c>
    </row>
    <row r="3">
      <c r="A3" t="n">
        <v>1</v>
      </c>
      <c r="B3" t="n">
        <v>33.62633451957296</v>
      </c>
      <c r="C3" t="n">
        <v>34.05019305019305</v>
      </c>
      <c r="D3" t="n">
        <v>35.32679738562091</v>
      </c>
      <c r="E3" t="n">
        <v>37.51865671641791</v>
      </c>
      <c r="F3" t="n">
        <v>36.46551724137931</v>
      </c>
      <c r="G3" t="n">
        <v>33.76131687242798</v>
      </c>
      <c r="H3" t="n">
        <v>29.31294964028777</v>
      </c>
      <c r="I3" t="n">
        <v>24.58695652173913</v>
      </c>
      <c r="J3" t="n">
        <v>22.1004016064257</v>
      </c>
      <c r="K3" t="n">
        <v>29.89115646258503</v>
      </c>
      <c r="L3" t="n">
        <v>35.13857677902622</v>
      </c>
      <c r="M3" t="n">
        <v>34.28148148148148</v>
      </c>
    </row>
    <row r="4">
      <c r="A4" t="n">
        <v>2</v>
      </c>
      <c r="B4" t="n">
        <v>33.46643109540636</v>
      </c>
      <c r="C4" t="n">
        <v>34.23574144486692</v>
      </c>
      <c r="D4" t="n">
        <v>35.58496732026144</v>
      </c>
      <c r="E4" t="n">
        <v>37.80970149253731</v>
      </c>
      <c r="F4" t="n">
        <v>36.60481099656357</v>
      </c>
      <c r="G4" t="n">
        <v>33.85365853658536</v>
      </c>
      <c r="H4" t="n">
        <v>29.36842105263158</v>
      </c>
      <c r="I4" t="n">
        <v>24.51612903225806</v>
      </c>
      <c r="J4" t="n">
        <v>22.024</v>
      </c>
      <c r="K4" t="n">
        <v>29.83219178082192</v>
      </c>
      <c r="L4" t="n">
        <v>35.08856088560886</v>
      </c>
      <c r="M4" t="n">
        <v>34.1505376344086</v>
      </c>
    </row>
    <row r="5">
      <c r="A5" t="n">
        <v>3</v>
      </c>
      <c r="B5" t="n">
        <v>33.69366197183098</v>
      </c>
      <c r="C5" t="n">
        <v>34.32830188679245</v>
      </c>
      <c r="D5" t="n">
        <v>35.55228758169935</v>
      </c>
      <c r="E5" t="n">
        <v>37.89513108614232</v>
      </c>
      <c r="F5" t="n">
        <v>36.6722972972973</v>
      </c>
      <c r="G5" t="n">
        <v>33.89795918367347</v>
      </c>
      <c r="H5" t="n">
        <v>29.41811846689895</v>
      </c>
      <c r="I5" t="n">
        <v>24.64664310954064</v>
      </c>
      <c r="J5" t="n">
        <v>22.14462809917355</v>
      </c>
      <c r="K5" t="n">
        <v>30.00673400673401</v>
      </c>
      <c r="L5" t="n">
        <v>35.08727272727273</v>
      </c>
      <c r="M5" t="n">
        <v>34.22426470588236</v>
      </c>
    </row>
    <row r="6">
      <c r="A6" t="n">
        <v>4</v>
      </c>
      <c r="B6" t="n">
        <v>33.87272727272727</v>
      </c>
      <c r="C6" t="n">
        <v>34.46666666666667</v>
      </c>
      <c r="D6" t="n">
        <v>35.64686468646865</v>
      </c>
      <c r="E6" t="n">
        <v>37.7557251908397</v>
      </c>
      <c r="F6" t="n">
        <v>36.70446735395189</v>
      </c>
      <c r="G6" t="n">
        <v>33.84583333333333</v>
      </c>
      <c r="H6" t="n">
        <v>29.41637010676157</v>
      </c>
      <c r="I6" t="n">
        <v>24.675</v>
      </c>
      <c r="J6" t="n">
        <v>22.25403225806452</v>
      </c>
      <c r="K6" t="n">
        <v>29.7972972972973</v>
      </c>
      <c r="L6" t="n">
        <v>35.18681318681319</v>
      </c>
      <c r="M6" t="n">
        <v>34.30545454545454</v>
      </c>
    </row>
    <row r="7">
      <c r="A7" t="n">
        <v>5</v>
      </c>
      <c r="B7" t="n">
        <v>36.89928057553957</v>
      </c>
      <c r="C7" t="n">
        <v>37.63779527559055</v>
      </c>
      <c r="D7" t="n">
        <v>37.69491525423729</v>
      </c>
      <c r="E7" t="n">
        <v>39.46099290780142</v>
      </c>
      <c r="F7" t="n">
        <v>38.67567567567568</v>
      </c>
      <c r="G7" t="n">
        <v>36.27848101265823</v>
      </c>
      <c r="H7" t="n">
        <v>30.66233766233766</v>
      </c>
      <c r="I7" t="n">
        <v>27.27941176470588</v>
      </c>
      <c r="J7" t="n">
        <v>26.46268656716418</v>
      </c>
      <c r="K7" t="n">
        <v>32.83333333333334</v>
      </c>
      <c r="L7" t="n">
        <v>35.81447963800905</v>
      </c>
      <c r="M7" t="n">
        <v>35.79190751445087</v>
      </c>
    </row>
    <row r="8">
      <c r="A8" t="n">
        <v>6</v>
      </c>
      <c r="B8" t="n">
        <v>37.04379562043795</v>
      </c>
      <c r="C8" t="n">
        <v>38.01639344262295</v>
      </c>
      <c r="D8" t="n">
        <v>37.93820224719101</v>
      </c>
      <c r="E8" t="n">
        <v>39.97872340425532</v>
      </c>
      <c r="F8" t="n">
        <v>38.36734693877551</v>
      </c>
      <c r="G8" t="n">
        <v>36.55844155844156</v>
      </c>
      <c r="H8" t="n">
        <v>30.82432432432432</v>
      </c>
      <c r="I8" t="n">
        <v>27.65217391304348</v>
      </c>
      <c r="J8" t="n">
        <v>26.35593220338983</v>
      </c>
      <c r="K8" t="n">
        <v>32.9585798816568</v>
      </c>
      <c r="L8" t="n">
        <v>35.7887323943662</v>
      </c>
      <c r="M8" t="n">
        <v>35.99404761904762</v>
      </c>
    </row>
    <row r="9">
      <c r="A9" t="n">
        <v>7</v>
      </c>
      <c r="B9" t="n">
        <v>36.8955223880597</v>
      </c>
      <c r="C9" t="n">
        <v>37.4765625</v>
      </c>
      <c r="D9" t="n">
        <v>37.47027027027027</v>
      </c>
      <c r="E9" t="n">
        <v>40.19463087248322</v>
      </c>
      <c r="F9" t="n">
        <v>38.64383561643836</v>
      </c>
      <c r="G9" t="n">
        <v>36.95522388059702</v>
      </c>
      <c r="H9" t="n">
        <v>30.41791044776119</v>
      </c>
      <c r="I9" t="n">
        <v>26.83333333333333</v>
      </c>
      <c r="J9" t="n">
        <v>25.82142857142857</v>
      </c>
      <c r="K9" t="n">
        <v>32.83139534883721</v>
      </c>
      <c r="L9" t="n">
        <v>35.67441860465117</v>
      </c>
      <c r="M9" t="n">
        <v>35.85454545454545</v>
      </c>
    </row>
    <row r="10">
      <c r="A10" t="n">
        <v>8</v>
      </c>
      <c r="B10" t="n">
        <v>36.59230769230769</v>
      </c>
      <c r="C10" t="n">
        <v>37.90756302521008</v>
      </c>
      <c r="D10" t="n">
        <v>37.2752808988764</v>
      </c>
      <c r="E10" t="n">
        <v>39.23648648648648</v>
      </c>
      <c r="F10" t="n">
        <v>39.08759124087591</v>
      </c>
      <c r="G10" t="n">
        <v>36.06349206349206</v>
      </c>
      <c r="H10" t="n">
        <v>30.39344262295082</v>
      </c>
      <c r="I10" t="n">
        <v>27.5593220338983</v>
      </c>
      <c r="J10" t="n">
        <v>25.88888888888889</v>
      </c>
      <c r="K10" t="n">
        <v>32.87974683544304</v>
      </c>
      <c r="L10" t="n">
        <v>35.96682464454976</v>
      </c>
      <c r="M10" t="n">
        <v>35.64285714285715</v>
      </c>
    </row>
    <row r="11">
      <c r="A11" t="n">
        <v>9</v>
      </c>
      <c r="B11" t="n">
        <v>36.22764227642276</v>
      </c>
      <c r="C11" t="n">
        <v>37.31666666666667</v>
      </c>
      <c r="D11" t="n">
        <v>37.33519553072626</v>
      </c>
      <c r="E11" t="n">
        <v>39.03521126760563</v>
      </c>
      <c r="F11" t="n">
        <v>38.97727272727273</v>
      </c>
      <c r="G11" t="n">
        <v>36.10169491525424</v>
      </c>
      <c r="H11" t="n">
        <v>29.80769230769231</v>
      </c>
      <c r="I11" t="n">
        <v>27.98</v>
      </c>
      <c r="J11" t="n">
        <v>26.0377358490566</v>
      </c>
      <c r="K11" t="n">
        <v>32.49685534591195</v>
      </c>
      <c r="L11" t="n">
        <v>35.62616822429906</v>
      </c>
      <c r="M11" t="n">
        <v>35.64</v>
      </c>
    </row>
    <row r="12">
      <c r="A12" t="n">
        <v>10</v>
      </c>
      <c r="B12" t="n">
        <v>36.92307692307692</v>
      </c>
      <c r="C12" t="n">
        <v>37.00819672131148</v>
      </c>
      <c r="D12" t="n">
        <v>37.06976744186046</v>
      </c>
      <c r="E12" t="n">
        <v>38.80132450331126</v>
      </c>
      <c r="F12" t="n">
        <v>38.37903225806452</v>
      </c>
      <c r="G12" t="n">
        <v>36.37931034482759</v>
      </c>
      <c r="H12" t="n">
        <v>29.23076923076923</v>
      </c>
      <c r="I12" t="n">
        <v>28.04255319148936</v>
      </c>
      <c r="J12" t="n">
        <v>25.30612244897959</v>
      </c>
      <c r="K12" t="n">
        <v>32.03821656050955</v>
      </c>
      <c r="L12" t="n">
        <v>35.77450980392157</v>
      </c>
      <c r="M12" t="n">
        <v>35.19736842105263</v>
      </c>
    </row>
    <row r="13">
      <c r="A13" t="n">
        <v>11</v>
      </c>
      <c r="B13" t="n">
        <v>36.53225806451613</v>
      </c>
      <c r="C13" t="n">
        <v>37.41803278688525</v>
      </c>
      <c r="D13" t="n">
        <v>37.14792899408284</v>
      </c>
      <c r="E13" t="n">
        <v>38.98611111111111</v>
      </c>
      <c r="F13" t="n">
        <v>38.3015873015873</v>
      </c>
      <c r="G13" t="n">
        <v>35.55357142857143</v>
      </c>
      <c r="H13" t="n">
        <v>29.11764705882353</v>
      </c>
      <c r="I13" t="n">
        <v>28.16666666666667</v>
      </c>
      <c r="J13" t="n">
        <v>25.94444444444444</v>
      </c>
      <c r="K13" t="n">
        <v>31.67283950617284</v>
      </c>
      <c r="L13" t="n">
        <v>35.69483568075118</v>
      </c>
      <c r="M13" t="n">
        <v>34.55974842767296</v>
      </c>
    </row>
    <row r="14">
      <c r="A14" t="n">
        <v>12</v>
      </c>
      <c r="B14" t="n">
        <v>36.22727272727273</v>
      </c>
      <c r="C14" t="n">
        <v>36.83464566929134</v>
      </c>
      <c r="D14" t="n">
        <v>36.96470588235294</v>
      </c>
      <c r="E14" t="n">
        <v>38.50684931506849</v>
      </c>
      <c r="F14" t="n">
        <v>38.68181818181818</v>
      </c>
      <c r="G14" t="n">
        <v>35.30357142857143</v>
      </c>
      <c r="H14" t="n">
        <v>29.40816326530612</v>
      </c>
      <c r="I14" t="n">
        <v>28.66037735849057</v>
      </c>
      <c r="J14" t="n">
        <v>25.17857142857143</v>
      </c>
      <c r="K14" t="n">
        <v>31.42073170731707</v>
      </c>
      <c r="L14" t="n">
        <v>35.49315068493151</v>
      </c>
      <c r="M14" t="n">
        <v>34.61111111111111</v>
      </c>
    </row>
    <row r="15">
      <c r="A15" t="n">
        <v>13</v>
      </c>
      <c r="B15" t="n">
        <v>36.18571428571428</v>
      </c>
      <c r="C15" t="n">
        <v>36.38805970149254</v>
      </c>
      <c r="D15" t="n">
        <v>37.30857142857143</v>
      </c>
      <c r="E15" t="n">
        <v>38.44444444444444</v>
      </c>
      <c r="F15" t="n">
        <v>38.08695652173913</v>
      </c>
      <c r="G15" t="n">
        <v>35.41379310344828</v>
      </c>
      <c r="H15" t="n">
        <v>29.16</v>
      </c>
      <c r="I15" t="n">
        <v>28.51724137931035</v>
      </c>
      <c r="J15" t="n">
        <v>25.98148148148148</v>
      </c>
      <c r="K15" t="n">
        <v>31.5672514619883</v>
      </c>
      <c r="L15" t="n">
        <v>35.38604651162791</v>
      </c>
      <c r="M15" t="n">
        <v>34.525</v>
      </c>
    </row>
    <row r="16">
      <c r="A16" t="n">
        <v>14</v>
      </c>
      <c r="B16" t="n">
        <v>36.28169014084507</v>
      </c>
      <c r="C16" t="n">
        <v>37.04511278195488</v>
      </c>
      <c r="D16" t="n">
        <v>37.14772727272727</v>
      </c>
      <c r="E16" t="n">
        <v>38.37323943661972</v>
      </c>
      <c r="F16" t="n">
        <v>37.83687943262412</v>
      </c>
      <c r="G16" t="n">
        <v>35.11290322580645</v>
      </c>
      <c r="H16" t="n">
        <v>29.59375</v>
      </c>
      <c r="I16" t="n">
        <v>28.09230769230769</v>
      </c>
      <c r="J16" t="n">
        <v>25.62962962962963</v>
      </c>
      <c r="K16" t="n">
        <v>31.96449704142012</v>
      </c>
      <c r="L16" t="n">
        <v>35.30841121495327</v>
      </c>
      <c r="M16" t="n">
        <v>34.54088050314466</v>
      </c>
    </row>
    <row r="17">
      <c r="A17" t="n">
        <v>15</v>
      </c>
      <c r="B17" t="n">
        <v>36.488</v>
      </c>
      <c r="C17" t="n">
        <v>37.06363636363636</v>
      </c>
      <c r="D17" t="n">
        <v>38.31944444444444</v>
      </c>
      <c r="E17" t="n">
        <v>39.11016949152543</v>
      </c>
      <c r="F17" t="n">
        <v>38.69354838709678</v>
      </c>
      <c r="G17" t="n">
        <v>35.61818181818182</v>
      </c>
      <c r="H17" t="n">
        <v>30.61971830985916</v>
      </c>
      <c r="I17" t="n">
        <v>28.66101694915254</v>
      </c>
      <c r="J17" t="n">
        <v>26.1</v>
      </c>
      <c r="K17" t="n">
        <v>31.88652482269504</v>
      </c>
      <c r="L17" t="n">
        <v>36.11049723756906</v>
      </c>
      <c r="M17" t="n">
        <v>35.09285714285714</v>
      </c>
    </row>
    <row r="18">
      <c r="A18" t="n">
        <v>16</v>
      </c>
      <c r="B18" t="n">
        <v>36.70731707317074</v>
      </c>
      <c r="C18" t="n">
        <v>37.21367521367522</v>
      </c>
      <c r="D18" t="n">
        <v>38.58041958041958</v>
      </c>
      <c r="E18" t="n">
        <v>39.0672268907563</v>
      </c>
      <c r="F18" t="n">
        <v>38.60833333333333</v>
      </c>
      <c r="G18" t="n">
        <v>35.20338983050848</v>
      </c>
      <c r="H18" t="n">
        <v>30.6027397260274</v>
      </c>
      <c r="I18" t="n">
        <v>28.07017543859649</v>
      </c>
      <c r="J18" t="n">
        <v>26.28301886792453</v>
      </c>
      <c r="K18" t="n">
        <v>32.08759124087591</v>
      </c>
      <c r="L18" t="n">
        <v>36.04571428571428</v>
      </c>
      <c r="M18" t="n">
        <v>35.32167832167832</v>
      </c>
    </row>
    <row r="19">
      <c r="A19" t="n">
        <v>17</v>
      </c>
      <c r="B19" t="n">
        <v>36.656</v>
      </c>
      <c r="C19" t="n">
        <v>37.16363636363636</v>
      </c>
      <c r="D19" t="n">
        <v>38.29054054054054</v>
      </c>
      <c r="E19" t="n">
        <v>38.90082644628099</v>
      </c>
      <c r="F19" t="n">
        <v>38.80314960629921</v>
      </c>
      <c r="G19" t="n">
        <v>36.1311475409836</v>
      </c>
      <c r="H19" t="n">
        <v>30.85714285714286</v>
      </c>
      <c r="I19" t="n">
        <v>27.72222222222222</v>
      </c>
      <c r="J19" t="n">
        <v>25.94117647058824</v>
      </c>
      <c r="K19" t="n">
        <v>31.58571428571429</v>
      </c>
      <c r="L19" t="n">
        <v>35.9079754601227</v>
      </c>
      <c r="M19" t="n">
        <v>35.43055555555556</v>
      </c>
    </row>
    <row r="20">
      <c r="A20" t="n">
        <v>18</v>
      </c>
      <c r="B20" t="n">
        <v>36.99152542372882</v>
      </c>
      <c r="C20" t="n">
        <v>36.99090909090909</v>
      </c>
      <c r="D20" t="n">
        <v>38.80714285714286</v>
      </c>
      <c r="E20" t="n">
        <v>39.2</v>
      </c>
      <c r="F20" t="n">
        <v>39.00813008130081</v>
      </c>
      <c r="G20" t="n">
        <v>36.01538461538462</v>
      </c>
      <c r="H20" t="n">
        <v>30.67105263157895</v>
      </c>
      <c r="I20" t="n">
        <v>27.38181818181818</v>
      </c>
      <c r="J20" t="n">
        <v>25.67307692307692</v>
      </c>
      <c r="K20" t="n">
        <v>32.24031007751938</v>
      </c>
      <c r="L20" t="n">
        <v>36.52906976744186</v>
      </c>
      <c r="M20" t="n">
        <v>35.55714285714286</v>
      </c>
    </row>
    <row r="21">
      <c r="A21" t="n">
        <v>19</v>
      </c>
      <c r="B21" t="n">
        <v>36.64220183486238</v>
      </c>
      <c r="C21" t="n">
        <v>37.11428571428571</v>
      </c>
      <c r="D21" t="n">
        <v>38.81428571428572</v>
      </c>
      <c r="E21" t="n">
        <v>39.16239316239317</v>
      </c>
      <c r="F21" t="n">
        <v>39.00869565217391</v>
      </c>
      <c r="G21" t="n">
        <v>36.13333333333333</v>
      </c>
      <c r="H21" t="n">
        <v>30.70422535211268</v>
      </c>
      <c r="I21" t="n">
        <v>27.50909090909091</v>
      </c>
      <c r="J21" t="n">
        <v>25.81632653061224</v>
      </c>
      <c r="K21" t="n">
        <v>32.42307692307692</v>
      </c>
      <c r="L21" t="n">
        <v>36.29299363057325</v>
      </c>
      <c r="M21" t="n">
        <v>35.23308270676691</v>
      </c>
    </row>
    <row r="22">
      <c r="A22" t="n">
        <v>20</v>
      </c>
      <c r="B22" t="n">
        <v>33.41637010676157</v>
      </c>
      <c r="C22" t="n">
        <v>33.90763052208835</v>
      </c>
      <c r="D22" t="n">
        <v>35.26315789473684</v>
      </c>
      <c r="E22" t="n">
        <v>37.47426470588236</v>
      </c>
      <c r="F22" t="n">
        <v>36.47635135135135</v>
      </c>
      <c r="G22" t="n">
        <v>33.67886178861789</v>
      </c>
      <c r="H22" t="n">
        <v>29.11578947368421</v>
      </c>
      <c r="I22" t="n">
        <v>24.57394366197183</v>
      </c>
      <c r="J22" t="n">
        <v>21.89068825910931</v>
      </c>
      <c r="K22" t="n">
        <v>29.10469314079423</v>
      </c>
      <c r="L22" t="n">
        <v>34.79607843137255</v>
      </c>
      <c r="M22" t="n">
        <v>33.47388059701493</v>
      </c>
    </row>
    <row r="23">
      <c r="A23" t="n">
        <v>21</v>
      </c>
      <c r="B23" t="n">
        <v>33.47619047619047</v>
      </c>
      <c r="C23" t="n">
        <v>33.94941634241245</v>
      </c>
      <c r="D23" t="n">
        <v>34.93225806451613</v>
      </c>
      <c r="E23" t="n">
        <v>37.57037037037037</v>
      </c>
      <c r="F23" t="n">
        <v>36.61409395973154</v>
      </c>
      <c r="G23" t="n">
        <v>33.7479674796748</v>
      </c>
      <c r="H23" t="n">
        <v>29.15357142857143</v>
      </c>
      <c r="I23" t="n">
        <v>24.65734265734266</v>
      </c>
      <c r="J23" t="n">
        <v>21.94605809128631</v>
      </c>
      <c r="K23" t="n">
        <v>29.84420289855073</v>
      </c>
      <c r="L23" t="n">
        <v>35.05179282868526</v>
      </c>
      <c r="M23" t="n">
        <v>33.75555555555555</v>
      </c>
    </row>
    <row r="24">
      <c r="A24" t="n">
        <v>22</v>
      </c>
      <c r="B24" t="n">
        <v>33.45035460992908</v>
      </c>
      <c r="C24" t="n">
        <v>34.28404669260701</v>
      </c>
      <c r="D24" t="n">
        <v>35.08852459016394</v>
      </c>
      <c r="E24" t="n">
        <v>37.76014760147601</v>
      </c>
      <c r="F24" t="n">
        <v>36.34797297297298</v>
      </c>
      <c r="G24" t="n">
        <v>33.88571428571429</v>
      </c>
      <c r="H24" t="n">
        <v>29.18661971830986</v>
      </c>
      <c r="I24" t="n">
        <v>24.53736654804271</v>
      </c>
      <c r="J24" t="n">
        <v>22.08032128514056</v>
      </c>
      <c r="K24" t="n">
        <v>29.59430604982206</v>
      </c>
      <c r="L24" t="n">
        <v>35.0763358778626</v>
      </c>
      <c r="M24" t="n">
        <v>33.89179104477612</v>
      </c>
    </row>
    <row r="25">
      <c r="A25" t="n">
        <v>23</v>
      </c>
      <c r="B25" t="n">
        <v>33.76258992805755</v>
      </c>
      <c r="C25" t="n">
        <v>34.14341085271318</v>
      </c>
      <c r="D25" t="n">
        <v>35.24516129032258</v>
      </c>
      <c r="E25" t="n">
        <v>37.48913043478261</v>
      </c>
      <c r="F25" t="n">
        <v>36.4247491638796</v>
      </c>
      <c r="G25" t="n">
        <v>33.7265306122449</v>
      </c>
      <c r="H25" t="n">
        <v>29.10992907801418</v>
      </c>
      <c r="I25" t="n">
        <v>24.59856630824373</v>
      </c>
      <c r="J25" t="n">
        <v>21.92369477911647</v>
      </c>
      <c r="K25" t="n">
        <v>29.83216783216783</v>
      </c>
      <c r="L25" t="n">
        <v>35.15267175572519</v>
      </c>
      <c r="M25" t="n">
        <v>34.1195652173913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2024-12-05T04:27:13Z</dcterms:created>
  <dcterms:modified xmlns:dcterms="http://purl.org/dc/terms/" xmlns:xsi="http://www.w3.org/2001/XMLSchema-instance" xsi:type="dcterms:W3CDTF">2024-12-05T04:27:13Z</dcterms:modified>
</cp:coreProperties>
</file>