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0.3836780193979933</v>
      </c>
      <c r="C2" t="n">
        <v>0.376468598265896</v>
      </c>
      <c r="D2" t="n">
        <v>0.3733480749521988</v>
      </c>
      <c r="E2" t="n">
        <v>0.3830611735483871</v>
      </c>
      <c r="F2" t="n">
        <v>0.3852980413361169</v>
      </c>
      <c r="G2" t="n">
        <v>0.3306916217002237</v>
      </c>
      <c r="H2" t="n">
        <v>0.2300006034793814</v>
      </c>
      <c r="I2" t="n">
        <v>0.2050650129067245</v>
      </c>
      <c r="J2" t="n">
        <v>0.2051695914040115</v>
      </c>
      <c r="K2" t="n">
        <v>0.3171762872857143</v>
      </c>
      <c r="L2" t="n">
        <v>0.3944908069078947</v>
      </c>
      <c r="M2" t="n">
        <v>0.3820027080996885</v>
      </c>
    </row>
    <row r="3">
      <c r="A3" t="n">
        <v>1</v>
      </c>
      <c r="B3" t="n">
        <v>0.383073476</v>
      </c>
      <c r="C3" t="n">
        <v>0.3775497522988505</v>
      </c>
      <c r="D3" t="n">
        <v>0.3736051950757576</v>
      </c>
      <c r="E3" t="n">
        <v>0.3830967298076923</v>
      </c>
      <c r="F3" t="n">
        <v>0.3852046425887266</v>
      </c>
      <c r="G3" t="n">
        <v>0.330765343207127</v>
      </c>
      <c r="H3" t="n">
        <v>0.2299518066752246</v>
      </c>
      <c r="I3" t="n">
        <v>0.2049791135974304</v>
      </c>
      <c r="J3" t="n">
        <v>0.2047883735459662</v>
      </c>
      <c r="K3" t="n">
        <v>0.3158781929078014</v>
      </c>
      <c r="L3" t="n">
        <v>0.3943025591503268</v>
      </c>
      <c r="M3" t="n">
        <v>0.3817319757763975</v>
      </c>
    </row>
    <row r="4">
      <c r="A4" t="n">
        <v>2</v>
      </c>
      <c r="B4" t="n">
        <v>0.3825214846666667</v>
      </c>
      <c r="C4" t="n">
        <v>0.3776119017241379</v>
      </c>
      <c r="D4" t="n">
        <v>0.3738173895833333</v>
      </c>
      <c r="E4" t="n">
        <v>0.3826370506410257</v>
      </c>
      <c r="F4" t="n">
        <v>0.385295546875</v>
      </c>
      <c r="G4" t="n">
        <v>0.3306392345211581</v>
      </c>
      <c r="H4" t="n">
        <v>0.2299128405128205</v>
      </c>
      <c r="I4" t="n">
        <v>0.2048873509635974</v>
      </c>
      <c r="J4" t="n">
        <v>0.2047215630393996</v>
      </c>
      <c r="K4" t="n">
        <v>0.3160276099009901</v>
      </c>
      <c r="L4" t="n">
        <v>0.3945268981996726</v>
      </c>
      <c r="M4" t="n">
        <v>0.3822597518518518</v>
      </c>
    </row>
    <row r="5">
      <c r="A5" t="n">
        <v>3</v>
      </c>
      <c r="B5" t="n">
        <v>0.382299587625418</v>
      </c>
      <c r="C5" t="n">
        <v>0.3773049387931035</v>
      </c>
      <c r="D5" t="n">
        <v>0.3737872390151515</v>
      </c>
      <c r="E5" t="n">
        <v>0.3823123987179487</v>
      </c>
      <c r="F5" t="n">
        <v>0.3853991166666667</v>
      </c>
      <c r="G5" t="n">
        <v>0.3306188343333333</v>
      </c>
      <c r="H5" t="n">
        <v>0.2298907771794872</v>
      </c>
      <c r="I5" t="n">
        <v>0.2049174606417112</v>
      </c>
      <c r="J5" t="n">
        <v>0.2046205035613871</v>
      </c>
      <c r="K5" t="n">
        <v>0.3162144123055163</v>
      </c>
      <c r="L5" t="n">
        <v>0.3949545022875817</v>
      </c>
      <c r="M5" t="n">
        <v>0.3825814966049382</v>
      </c>
    </row>
    <row r="6">
      <c r="A6" t="n">
        <v>4</v>
      </c>
      <c r="B6" t="n">
        <v>0.382241795</v>
      </c>
      <c r="C6" t="n">
        <v>0.376807589017341</v>
      </c>
      <c r="D6" t="n">
        <v>0.3737273512333966</v>
      </c>
      <c r="E6" t="n">
        <v>0.3821008112179488</v>
      </c>
      <c r="F6" t="n">
        <v>0.3853414827083333</v>
      </c>
      <c r="G6" t="n">
        <v>0.3306094656666667</v>
      </c>
      <c r="H6" t="n">
        <v>0.2298786558974359</v>
      </c>
      <c r="I6" t="n">
        <v>0.2047361601713062</v>
      </c>
      <c r="J6" t="n">
        <v>0.2055077869850187</v>
      </c>
      <c r="K6" t="n">
        <v>0.3161031161016949</v>
      </c>
      <c r="L6" t="n">
        <v>0.3943675883986928</v>
      </c>
      <c r="M6" t="n">
        <v>0.3822168030864198</v>
      </c>
    </row>
    <row r="7">
      <c r="A7" t="n">
        <v>5</v>
      </c>
      <c r="B7" t="n">
        <v>0.3818399233333333</v>
      </c>
      <c r="C7" t="n">
        <v>0.3764405100574713</v>
      </c>
      <c r="D7" t="n">
        <v>0.3733789071969697</v>
      </c>
      <c r="E7" t="n">
        <v>0.3818898246794872</v>
      </c>
      <c r="F7" t="n">
        <v>0.3888832267156863</v>
      </c>
      <c r="G7" t="n">
        <v>0.3410106632862644</v>
      </c>
      <c r="H7" t="n">
        <v>0.2394973991119005</v>
      </c>
      <c r="I7" t="n">
        <v>0.2097505022788204</v>
      </c>
      <c r="J7" t="n">
        <v>0.2125628631516588</v>
      </c>
      <c r="K7" t="n">
        <v>0.3163180186968839</v>
      </c>
      <c r="L7" t="n">
        <v>0.3939255830065359</v>
      </c>
      <c r="M7" t="n">
        <v>0.3819194641975309</v>
      </c>
    </row>
    <row r="8">
      <c r="A8" t="n">
        <v>6</v>
      </c>
      <c r="B8" t="n">
        <v>0.3815225303333333</v>
      </c>
      <c r="C8" t="n">
        <v>0.3763727908045977</v>
      </c>
      <c r="D8" t="n">
        <v>0.3731389155597723</v>
      </c>
      <c r="E8" t="n">
        <v>0.3817508083601286</v>
      </c>
      <c r="F8" t="n">
        <v>0.3880851334128878</v>
      </c>
      <c r="G8" t="n">
        <v>0.3411215443589743</v>
      </c>
      <c r="H8" t="n">
        <v>0.239363159375</v>
      </c>
      <c r="I8" t="n">
        <v>0.2104898415745856</v>
      </c>
      <c r="J8" t="n">
        <v>0.212572370609319</v>
      </c>
      <c r="K8" t="n">
        <v>0.3158573491525424</v>
      </c>
      <c r="L8" t="n">
        <v>0.394057310130719</v>
      </c>
      <c r="M8" t="n">
        <v>0.3817359148148148</v>
      </c>
    </row>
    <row r="9">
      <c r="A9" t="n">
        <v>7</v>
      </c>
      <c r="B9" t="n">
        <v>0.3813070456666667</v>
      </c>
      <c r="C9" t="n">
        <v>0.3783236804964539</v>
      </c>
      <c r="D9" t="n">
        <v>0.3740066802040817</v>
      </c>
      <c r="E9" t="n">
        <v>0.3794836757575757</v>
      </c>
      <c r="F9" t="n">
        <v>0.386294005450237</v>
      </c>
      <c r="G9" t="n">
        <v>0.3430883036935705</v>
      </c>
      <c r="H9" t="n">
        <v>0.2425934334</v>
      </c>
      <c r="I9" t="n">
        <v>0.2114155461206896</v>
      </c>
      <c r="J9" t="n">
        <v>0.2135631959442332</v>
      </c>
      <c r="K9" t="n">
        <v>0.3157827563559322</v>
      </c>
      <c r="L9" t="n">
        <v>0.3932385423333333</v>
      </c>
      <c r="M9" t="n">
        <v>0.3823825628205128</v>
      </c>
    </row>
    <row r="10">
      <c r="A10" t="n">
        <v>8</v>
      </c>
      <c r="B10" t="n">
        <v>0.3811506050167224</v>
      </c>
      <c r="C10" t="n">
        <v>0.380035085</v>
      </c>
      <c r="D10" t="n">
        <v>0.3751243830188679</v>
      </c>
      <c r="E10" t="n">
        <v>0.3798878953488372</v>
      </c>
      <c r="F10" t="n">
        <v>0.3843859428884027</v>
      </c>
      <c r="G10" t="n">
        <v>0.3402852988110964</v>
      </c>
      <c r="H10" t="n">
        <v>0.2432855128</v>
      </c>
      <c r="I10" t="n">
        <v>0.2126790499241275</v>
      </c>
      <c r="J10" t="n">
        <v>0.214099644589309</v>
      </c>
      <c r="K10" t="n">
        <v>0.3152429360119048</v>
      </c>
      <c r="L10" t="n">
        <v>0.3923918178333333</v>
      </c>
      <c r="M10" t="n">
        <v>0.3818887933333333</v>
      </c>
    </row>
    <row r="11">
      <c r="A11" t="n">
        <v>9</v>
      </c>
      <c r="B11" t="n">
        <v>0.3823088524305556</v>
      </c>
      <c r="C11" t="n">
        <v>0.3790920965156794</v>
      </c>
      <c r="D11" t="n">
        <v>0.3745983379385965</v>
      </c>
      <c r="E11" t="n">
        <v>0.3777635784313726</v>
      </c>
      <c r="F11" t="n">
        <v>0.3843051471428571</v>
      </c>
      <c r="G11" t="n">
        <v>0.3364153163438257</v>
      </c>
      <c r="H11" t="n">
        <v>0.2403398416342413</v>
      </c>
      <c r="I11" t="n">
        <v>0.2125958590563166</v>
      </c>
      <c r="J11" t="n">
        <v>0.2134652881313131</v>
      </c>
      <c r="K11" t="n">
        <v>0.3115517986607143</v>
      </c>
      <c r="L11" t="n">
        <v>0.3916530008333334</v>
      </c>
      <c r="M11" t="n">
        <v>0.3810582758842443</v>
      </c>
    </row>
    <row r="12">
      <c r="A12" t="n">
        <v>10</v>
      </c>
      <c r="B12" t="n">
        <v>0.3818170989583333</v>
      </c>
      <c r="C12" t="n">
        <v>0.3798167428571428</v>
      </c>
      <c r="D12" t="n">
        <v>0.3764105821428572</v>
      </c>
      <c r="E12" t="n">
        <v>0.3801077912037037</v>
      </c>
      <c r="F12" t="n">
        <v>0.3849929654411764</v>
      </c>
      <c r="G12" t="n">
        <v>0.3347356089820359</v>
      </c>
      <c r="H12" t="n">
        <v>0.239159446728972</v>
      </c>
      <c r="I12" t="n">
        <v>0.2125664501582278</v>
      </c>
      <c r="J12" t="n">
        <v>0.2101939385876418</v>
      </c>
      <c r="K12" t="n">
        <v>0.3123355315629742</v>
      </c>
      <c r="L12" t="n">
        <v>0.3912541159722223</v>
      </c>
      <c r="M12" t="n">
        <v>0.38156865</v>
      </c>
    </row>
    <row r="13">
      <c r="A13" t="n">
        <v>11</v>
      </c>
      <c r="B13" t="n">
        <v>0.3786023253472222</v>
      </c>
      <c r="C13" t="n">
        <v>0.3797295694656489</v>
      </c>
      <c r="D13" t="n">
        <v>0.3750683537414966</v>
      </c>
      <c r="E13" t="n">
        <v>0.3778671325123153</v>
      </c>
      <c r="F13" t="n">
        <v>0.3836980554761905</v>
      </c>
      <c r="G13" t="n">
        <v>0.3327937104651162</v>
      </c>
      <c r="H13" t="n">
        <v>0.2373930505922166</v>
      </c>
      <c r="I13" t="n">
        <v>0.2109509042962963</v>
      </c>
      <c r="J13" t="n">
        <v>0.2097351254681648</v>
      </c>
      <c r="K13" t="n">
        <v>0.3114840885802469</v>
      </c>
      <c r="L13" t="n">
        <v>0.390434862414966</v>
      </c>
      <c r="M13" t="n">
        <v>0.3810345956656347</v>
      </c>
    </row>
    <row r="14">
      <c r="A14" t="n">
        <v>12</v>
      </c>
      <c r="B14" t="n">
        <v>0.3780057350694445</v>
      </c>
      <c r="C14" t="n">
        <v>0.3768040104316547</v>
      </c>
      <c r="D14" t="n">
        <v>0.3741378172764228</v>
      </c>
      <c r="E14" t="n">
        <v>0.3767817014705882</v>
      </c>
      <c r="F14" t="n">
        <v>0.3825221111111111</v>
      </c>
      <c r="G14" t="n">
        <v>0.3311211711316397</v>
      </c>
      <c r="H14" t="n">
        <v>0.2385680824778761</v>
      </c>
      <c r="I14" t="n">
        <v>0.2101382399445215</v>
      </c>
      <c r="J14" t="n">
        <v>0.2128807705436157</v>
      </c>
      <c r="K14" t="n">
        <v>0.3087012206790123</v>
      </c>
      <c r="L14" t="n">
        <v>0.3897026382978724</v>
      </c>
      <c r="M14" t="n">
        <v>0.3803737626666667</v>
      </c>
    </row>
    <row r="15">
      <c r="A15" t="n">
        <v>13</v>
      </c>
      <c r="B15" t="n">
        <v>0.3773223180555556</v>
      </c>
      <c r="C15" t="n">
        <v>0.3740399860377359</v>
      </c>
      <c r="D15" t="n">
        <v>0.372060654563492</v>
      </c>
      <c r="E15" t="n">
        <v>0.3803372282407408</v>
      </c>
      <c r="F15" t="n">
        <v>0.3824940166666667</v>
      </c>
      <c r="G15" t="n">
        <v>0.3283793439482962</v>
      </c>
      <c r="H15" t="n">
        <v>0.2373829550255536</v>
      </c>
      <c r="I15" t="n">
        <v>0.2099941473463687</v>
      </c>
      <c r="J15" t="n">
        <v>0.2128797306226175</v>
      </c>
      <c r="K15" t="n">
        <v>0.3115453058641975</v>
      </c>
      <c r="L15" t="n">
        <v>0.3892483510638298</v>
      </c>
      <c r="M15" t="n">
        <v>0.3798342673333333</v>
      </c>
    </row>
    <row r="16">
      <c r="A16" t="n">
        <v>14</v>
      </c>
      <c r="B16" t="n">
        <v>0.3798390333333334</v>
      </c>
      <c r="C16" t="n">
        <v>0.3723665372881356</v>
      </c>
      <c r="D16" t="n">
        <v>0.3710585688235294</v>
      </c>
      <c r="E16" t="n">
        <v>0.377633398015873</v>
      </c>
      <c r="F16" t="n">
        <v>0.3833083361111111</v>
      </c>
      <c r="G16" t="n">
        <v>0.3288459813842482</v>
      </c>
      <c r="H16" t="n">
        <v>0.234138166562986</v>
      </c>
      <c r="I16" t="n">
        <v>0.2107540809798271</v>
      </c>
      <c r="J16" t="n">
        <v>0.2129009845663265</v>
      </c>
      <c r="K16" t="n">
        <v>0.3127873192424243</v>
      </c>
      <c r="L16" t="n">
        <v>0.3887271447278912</v>
      </c>
      <c r="M16" t="n">
        <v>0.3793007580246914</v>
      </c>
    </row>
    <row r="17">
      <c r="A17" t="n">
        <v>15</v>
      </c>
      <c r="B17" t="n">
        <v>0.3811492190114069</v>
      </c>
      <c r="C17" t="n">
        <v>0.3749680644194757</v>
      </c>
      <c r="D17" t="n">
        <v>0.371105522970297</v>
      </c>
      <c r="E17" t="n">
        <v>0.3780992772727272</v>
      </c>
      <c r="F17" t="n">
        <v>0.384196631627907</v>
      </c>
      <c r="G17" t="n">
        <v>0.3301465749706228</v>
      </c>
      <c r="H17" t="n">
        <v>0.2314953743105951</v>
      </c>
      <c r="I17" t="n">
        <v>0.2109368406976744</v>
      </c>
      <c r="J17" t="n">
        <v>0.2119792241935484</v>
      </c>
      <c r="K17" t="n">
        <v>0.3099857444940476</v>
      </c>
      <c r="L17" t="n">
        <v>0.3877448375</v>
      </c>
      <c r="M17" t="n">
        <v>0.3793155288461539</v>
      </c>
    </row>
    <row r="18">
      <c r="A18" t="n">
        <v>16</v>
      </c>
      <c r="B18" t="n">
        <v>0.3787037</v>
      </c>
      <c r="C18" t="n">
        <v>0.3749059589041095</v>
      </c>
      <c r="D18" t="n">
        <v>0.3712584875728155</v>
      </c>
      <c r="E18" t="n">
        <v>0.3801432364406779</v>
      </c>
      <c r="F18" t="n">
        <v>0.3831306715277777</v>
      </c>
      <c r="G18" t="n">
        <v>0.329638065585168</v>
      </c>
      <c r="H18" t="n">
        <v>0.2337395326599327</v>
      </c>
      <c r="I18" t="n">
        <v>0.2116269434462445</v>
      </c>
      <c r="J18" t="n">
        <v>0.2119487444029851</v>
      </c>
      <c r="K18" t="n">
        <v>0.3105837677272727</v>
      </c>
      <c r="L18" t="n">
        <v>0.3897429050185874</v>
      </c>
      <c r="M18" t="n">
        <v>0.3801813536977492</v>
      </c>
    </row>
    <row r="19">
      <c r="A19" t="n">
        <v>17</v>
      </c>
      <c r="B19" t="n">
        <v>0.380544825</v>
      </c>
      <c r="C19" t="n">
        <v>0.376619472875817</v>
      </c>
      <c r="D19" t="n">
        <v>0.3708643971319312</v>
      </c>
      <c r="E19" t="n">
        <v>0.3794965032051282</v>
      </c>
      <c r="F19" t="n">
        <v>0.3833643331905782</v>
      </c>
      <c r="G19" t="n">
        <v>0.3298758899428572</v>
      </c>
      <c r="H19" t="n">
        <v>0.2332074</v>
      </c>
      <c r="I19" t="n">
        <v>0.2112591521462639</v>
      </c>
      <c r="J19" t="n">
        <v>0.2125118367041198</v>
      </c>
      <c r="K19" t="n">
        <v>0.3160373567723343</v>
      </c>
      <c r="L19" t="n">
        <v>0.3895720939899833</v>
      </c>
      <c r="M19" t="n">
        <v>0.3800881698757764</v>
      </c>
    </row>
    <row r="20">
      <c r="A20" t="n">
        <v>18</v>
      </c>
      <c r="B20" t="n">
        <v>0.3810416765886288</v>
      </c>
      <c r="C20" t="n">
        <v>0.3783134026058632</v>
      </c>
      <c r="D20" t="n">
        <v>0.3723119583011583</v>
      </c>
      <c r="E20" t="n">
        <v>0.3804309201923077</v>
      </c>
      <c r="F20" t="n">
        <v>0.3834629700854701</v>
      </c>
      <c r="G20" t="n">
        <v>0.3375917913705583</v>
      </c>
      <c r="H20" t="n">
        <v>0.2371853254859611</v>
      </c>
      <c r="I20" t="n">
        <v>0.2123886973813421</v>
      </c>
      <c r="J20" t="n">
        <v>0.215109502022756</v>
      </c>
      <c r="K20" t="n">
        <v>0.316337182589928</v>
      </c>
      <c r="L20" t="n">
        <v>0.3912494495812395</v>
      </c>
      <c r="M20" t="n">
        <v>0.3807884212962963</v>
      </c>
    </row>
    <row r="21">
      <c r="A21" t="n">
        <v>19</v>
      </c>
      <c r="B21" t="n">
        <v>0.3825193307692308</v>
      </c>
      <c r="C21" t="n">
        <v>0.3802383532258065</v>
      </c>
      <c r="D21" t="n">
        <v>0.3730515253521127</v>
      </c>
      <c r="E21" t="n">
        <v>0.3806970687096774</v>
      </c>
      <c r="F21" t="n">
        <v>0.3853521061904762</v>
      </c>
      <c r="G21" t="n">
        <v>0.3443596103021978</v>
      </c>
      <c r="H21" t="n">
        <v>0.2394693537383177</v>
      </c>
      <c r="I21" t="n">
        <v>0.212196873495935</v>
      </c>
      <c r="J21" t="n">
        <v>0.2158738744155844</v>
      </c>
      <c r="K21" t="n">
        <v>0.3164554635311143</v>
      </c>
      <c r="L21" t="n">
        <v>0.3943602667790894</v>
      </c>
      <c r="M21" t="n">
        <v>0.3804715826625387</v>
      </c>
    </row>
    <row r="22">
      <c r="A22" t="n">
        <v>20</v>
      </c>
      <c r="B22" t="n">
        <v>0.3832321431438127</v>
      </c>
      <c r="C22" t="n">
        <v>0.3769348816091954</v>
      </c>
      <c r="D22" t="n">
        <v>0.3730849411428571</v>
      </c>
      <c r="E22" t="n">
        <v>0.3805539445512821</v>
      </c>
      <c r="F22" t="n">
        <v>0.3832362246781116</v>
      </c>
      <c r="G22" t="n">
        <v>0.3287247408888889</v>
      </c>
      <c r="H22" t="n">
        <v>0.2260966856944444</v>
      </c>
      <c r="I22" t="n">
        <v>0.2042300955377575</v>
      </c>
      <c r="J22" t="n">
        <v>0.2069910378277154</v>
      </c>
      <c r="K22" t="n">
        <v>0.3169115793053546</v>
      </c>
      <c r="L22" t="n">
        <v>0.3959926373956594</v>
      </c>
      <c r="M22" t="n">
        <v>0.381100053869969</v>
      </c>
    </row>
    <row r="23">
      <c r="A23" t="n">
        <v>21</v>
      </c>
      <c r="B23" t="n">
        <v>0.3827488363333333</v>
      </c>
      <c r="C23" t="n">
        <v>0.3767842119186046</v>
      </c>
      <c r="D23" t="n">
        <v>0.3732454636190476</v>
      </c>
      <c r="E23" t="n">
        <v>0.3804963656957929</v>
      </c>
      <c r="F23" t="n">
        <v>0.3831513771551724</v>
      </c>
      <c r="G23" t="n">
        <v>0.328732072900336</v>
      </c>
      <c r="H23" t="n">
        <v>0.2259058412011173</v>
      </c>
      <c r="I23" t="n">
        <v>0.2042503333333333</v>
      </c>
      <c r="J23" t="n">
        <v>0.2069212294007491</v>
      </c>
      <c r="K23" t="n">
        <v>0.3177374450359712</v>
      </c>
      <c r="L23" t="n">
        <v>0.3963099918060201</v>
      </c>
      <c r="M23" t="n">
        <v>0.3806038540123456</v>
      </c>
    </row>
    <row r="24">
      <c r="A24" t="n">
        <v>22</v>
      </c>
      <c r="B24" t="n">
        <v>0.3823390516666667</v>
      </c>
      <c r="C24" t="n">
        <v>0.3761362944927536</v>
      </c>
      <c r="D24" t="n">
        <v>0.3732225506692161</v>
      </c>
      <c r="E24" t="n">
        <v>0.3804044195512821</v>
      </c>
      <c r="F24" t="n">
        <v>0.3843740553145336</v>
      </c>
      <c r="G24" t="n">
        <v>0.3287650780652418</v>
      </c>
      <c r="H24" t="n">
        <v>0.226149790403338</v>
      </c>
      <c r="I24" t="n">
        <v>0.2041596931506849</v>
      </c>
      <c r="J24" t="n">
        <v>0.2067841480787254</v>
      </c>
      <c r="K24" t="n">
        <v>0.3178850434343434</v>
      </c>
      <c r="L24" t="n">
        <v>0.3966934364548495</v>
      </c>
      <c r="M24" t="n">
        <v>0.3801786070987654</v>
      </c>
    </row>
    <row r="25">
      <c r="A25" t="n">
        <v>23</v>
      </c>
      <c r="B25" t="n">
        <v>0.3825907650519031</v>
      </c>
      <c r="C25" t="n">
        <v>0.3764642521994135</v>
      </c>
      <c r="D25" t="n">
        <v>0.3730337699029126</v>
      </c>
      <c r="E25" t="n">
        <v>0.380485101980198</v>
      </c>
      <c r="F25" t="n">
        <v>0.3838899084598699</v>
      </c>
      <c r="G25" t="n">
        <v>0.3285167429223744</v>
      </c>
      <c r="H25" t="n">
        <v>0.2260753592123769</v>
      </c>
      <c r="I25" t="n">
        <v>0.2038011252595156</v>
      </c>
      <c r="J25" t="n">
        <v>0.2058980998100665</v>
      </c>
      <c r="K25" t="n">
        <v>0.3177784680819912</v>
      </c>
      <c r="L25" t="n">
        <v>0.3968911090136054</v>
      </c>
      <c r="M25" t="n">
        <v>0.381683201618123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2024-12-05T04:27:13Z</dcterms:created>
  <dcterms:modified xmlns:dcterms="http://purl.org/dc/terms/" xmlns:xsi="http://www.w3.org/2001/XMLSchema-instance" xsi:type="dcterms:W3CDTF">2024-12-05T04:27:13Z</dcterms:modified>
</cp:coreProperties>
</file>