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0.4652416217391305</v>
      </c>
      <c r="C2" t="n">
        <v>0.4486437045070423</v>
      </c>
      <c r="D2" t="n">
        <v>0.4593380209302326</v>
      </c>
      <c r="E2" t="n">
        <v>0.4599446044776119</v>
      </c>
      <c r="F2" t="n">
        <v>0.4667138906392694</v>
      </c>
      <c r="G2" t="n">
        <v>0.4448171035317861</v>
      </c>
      <c r="H2" t="n">
        <v>0.4035750399529965</v>
      </c>
      <c r="I2" t="n">
        <v>0.3738302340361446</v>
      </c>
      <c r="J2" t="n">
        <v>0.379096887934363</v>
      </c>
      <c r="K2" t="n">
        <v>0.4247897022189349</v>
      </c>
      <c r="L2" t="n">
        <v>0.467877106849315</v>
      </c>
      <c r="M2" t="n">
        <v>0.4626613253869968</v>
      </c>
    </row>
    <row r="3">
      <c r="A3" t="n">
        <v>1</v>
      </c>
      <c r="B3" t="n">
        <v>0.4651874017291067</v>
      </c>
      <c r="C3" t="n">
        <v>0.4486057919444444</v>
      </c>
      <c r="D3" t="n">
        <v>0.4596288473770492</v>
      </c>
      <c r="E3" t="n">
        <v>0.4604617745098039</v>
      </c>
      <c r="F3" t="n">
        <v>0.466751254954955</v>
      </c>
      <c r="G3" t="n">
        <v>0.4448172300502513</v>
      </c>
      <c r="H3" t="n">
        <v>0.4033513700814901</v>
      </c>
      <c r="I3" t="n">
        <v>0.373840368389662</v>
      </c>
      <c r="J3" t="n">
        <v>0.3791014416904083</v>
      </c>
      <c r="K3" t="n">
        <v>0.4242475200292398</v>
      </c>
      <c r="L3" t="n">
        <v>0.4677000519591142</v>
      </c>
      <c r="M3" t="n">
        <v>0.4624449783950618</v>
      </c>
    </row>
    <row r="4">
      <c r="A4" t="n">
        <v>2</v>
      </c>
      <c r="B4" t="n">
        <v>0.4651135340057637</v>
      </c>
      <c r="C4" t="n">
        <v>0.4485938561111111</v>
      </c>
      <c r="D4" t="n">
        <v>0.4599318651391162</v>
      </c>
      <c r="E4" t="n">
        <v>0.4602863764705882</v>
      </c>
      <c r="F4" t="n">
        <v>0.4669384252252253</v>
      </c>
      <c r="G4" t="n">
        <v>0.4447759066331658</v>
      </c>
      <c r="H4" t="n">
        <v>0.4033577991898148</v>
      </c>
      <c r="I4" t="n">
        <v>0.3738746600798403</v>
      </c>
      <c r="J4" t="n">
        <v>0.3790539617647058</v>
      </c>
      <c r="K4" t="n">
        <v>0.4241561765739386</v>
      </c>
      <c r="L4" t="n">
        <v>0.4677524935264055</v>
      </c>
      <c r="M4" t="n">
        <v>0.4622122699690402</v>
      </c>
    </row>
    <row r="5">
      <c r="A5" t="n">
        <v>3</v>
      </c>
      <c r="B5" t="n">
        <v>0.4651964387931034</v>
      </c>
      <c r="C5" t="n">
        <v>0.4484792858333334</v>
      </c>
      <c r="D5" t="n">
        <v>0.4602954905228758</v>
      </c>
      <c r="E5" t="n">
        <v>0.4602587730392156</v>
      </c>
      <c r="F5" t="n">
        <v>0.4669785686936937</v>
      </c>
      <c r="G5" t="n">
        <v>0.4447170423115578</v>
      </c>
      <c r="H5" t="n">
        <v>0.4033642523148148</v>
      </c>
      <c r="I5" t="n">
        <v>0.373974583234127</v>
      </c>
      <c r="J5" t="n">
        <v>0.379083679601518</v>
      </c>
      <c r="K5" t="n">
        <v>0.424087021522694</v>
      </c>
      <c r="L5" t="n">
        <v>0.467771237755102</v>
      </c>
      <c r="M5" t="n">
        <v>0.4621011259259259</v>
      </c>
    </row>
    <row r="6">
      <c r="A6" t="n">
        <v>4</v>
      </c>
      <c r="B6" t="n">
        <v>0.465133433908046</v>
      </c>
      <c r="C6" t="n">
        <v>0.4483830372222222</v>
      </c>
      <c r="D6" t="n">
        <v>0.4605098739344263</v>
      </c>
      <c r="E6" t="n">
        <v>0.4602062671568627</v>
      </c>
      <c r="F6" t="n">
        <v>0.4668404182432432</v>
      </c>
      <c r="G6" t="n">
        <v>0.4446539200803213</v>
      </c>
      <c r="H6" t="n">
        <v>0.403375467207416</v>
      </c>
      <c r="I6" t="n">
        <v>0.3739641809950249</v>
      </c>
      <c r="J6" t="n">
        <v>0.3790951696969697</v>
      </c>
      <c r="K6" t="n">
        <v>0.4241340114537445</v>
      </c>
      <c r="L6" t="n">
        <v>0.4678306182282794</v>
      </c>
      <c r="M6" t="n">
        <v>0.4619882462962963</v>
      </c>
    </row>
    <row r="7">
      <c r="A7" t="n">
        <v>5</v>
      </c>
      <c r="B7" t="n">
        <v>0.4649859270114942</v>
      </c>
      <c r="C7" t="n">
        <v>0.4503890487179487</v>
      </c>
      <c r="D7" t="n">
        <v>0.4609685981228668</v>
      </c>
      <c r="E7" t="n">
        <v>0.4601270289215686</v>
      </c>
      <c r="F7" t="n">
        <v>0.4674198612048193</v>
      </c>
      <c r="G7" t="n">
        <v>0.4454054159523809</v>
      </c>
      <c r="H7" t="n">
        <v>0.4079449332307692</v>
      </c>
      <c r="I7" t="n">
        <v>0.3796475659793814</v>
      </c>
      <c r="J7" t="n">
        <v>0.3825011944318182</v>
      </c>
      <c r="K7" t="n">
        <v>0.4240558811403509</v>
      </c>
      <c r="L7" t="n">
        <v>0.4676683134353742</v>
      </c>
      <c r="M7" t="n">
        <v>0.4619656253086419</v>
      </c>
    </row>
    <row r="8">
      <c r="A8" t="n">
        <v>6</v>
      </c>
      <c r="B8" t="n">
        <v>0.4648186195402298</v>
      </c>
      <c r="C8" t="n">
        <v>0.4502316972318339</v>
      </c>
      <c r="D8" t="n">
        <v>0.4606335543001687</v>
      </c>
      <c r="E8" t="n">
        <v>0.4599654764705882</v>
      </c>
      <c r="F8" t="n">
        <v>0.4672916175182482</v>
      </c>
      <c r="G8" t="n">
        <v>0.4455784582159624</v>
      </c>
      <c r="H8" t="n">
        <v>0.408031716892911</v>
      </c>
      <c r="I8" t="n">
        <v>0.3801316875166003</v>
      </c>
      <c r="J8" t="n">
        <v>0.3828291595842956</v>
      </c>
      <c r="K8" t="n">
        <v>0.4240122100877193</v>
      </c>
      <c r="L8" t="n">
        <v>0.4675931627551021</v>
      </c>
      <c r="M8" t="n">
        <v>0.4618800787037037</v>
      </c>
    </row>
    <row r="9">
      <c r="A9" t="n">
        <v>7</v>
      </c>
      <c r="B9" t="n">
        <v>0.4646383714705883</v>
      </c>
      <c r="C9" t="n">
        <v>0.4487248178438661</v>
      </c>
      <c r="D9" t="n">
        <v>0.4598553881132075</v>
      </c>
      <c r="E9" t="n">
        <v>0.4593774114285714</v>
      </c>
      <c r="F9" t="n">
        <v>0.4657385794936709</v>
      </c>
      <c r="G9" t="n">
        <v>0.4470494795314427</v>
      </c>
      <c r="H9" t="n">
        <v>0.4093871451010886</v>
      </c>
      <c r="I9" t="n">
        <v>0.3816465738700565</v>
      </c>
      <c r="J9" t="n">
        <v>0.3834584932668329</v>
      </c>
      <c r="K9" t="n">
        <v>0.4238643251830161</v>
      </c>
      <c r="L9" t="n">
        <v>0.4675916130208334</v>
      </c>
      <c r="M9" t="n">
        <v>0.4617837670138888</v>
      </c>
    </row>
    <row r="10">
      <c r="A10" t="n">
        <v>8</v>
      </c>
      <c r="B10" t="n">
        <v>0.4640950593750001</v>
      </c>
      <c r="C10" t="n">
        <v>0.4485489672661871</v>
      </c>
      <c r="D10" t="n">
        <v>0.4588237274725275</v>
      </c>
      <c r="E10" t="n">
        <v>0.4602608613636364</v>
      </c>
      <c r="F10" t="n">
        <v>0.4656712397820163</v>
      </c>
      <c r="G10" t="n">
        <v>0.4474088115979382</v>
      </c>
      <c r="H10" t="n">
        <v>0.4095149177177178</v>
      </c>
      <c r="I10" t="n">
        <v>0.3822884378186969</v>
      </c>
      <c r="J10" t="n">
        <v>0.3850124415465269</v>
      </c>
      <c r="K10" t="n">
        <v>0.4256512953030303</v>
      </c>
      <c r="L10" t="n">
        <v>0.46738210625</v>
      </c>
      <c r="M10" t="n">
        <v>0.4616292020833334</v>
      </c>
    </row>
    <row r="11">
      <c r="A11" t="n">
        <v>9</v>
      </c>
      <c r="B11" t="n">
        <v>0.4639519854984894</v>
      </c>
      <c r="C11" t="n">
        <v>0.4494734774193548</v>
      </c>
      <c r="D11" t="n">
        <v>0.4593619572564612</v>
      </c>
      <c r="E11" t="n">
        <v>0.4619312282442748</v>
      </c>
      <c r="F11" t="n">
        <v>0.4665568153409091</v>
      </c>
      <c r="G11" t="n">
        <v>0.4464477283524904</v>
      </c>
      <c r="H11" t="n">
        <v>0.4086282077039274</v>
      </c>
      <c r="I11" t="n">
        <v>0.3821702939179632</v>
      </c>
      <c r="J11" t="n">
        <v>0.3846696763328998</v>
      </c>
      <c r="K11" t="n">
        <v>0.4242420905918057</v>
      </c>
      <c r="L11" t="n">
        <v>0.4671466860869565</v>
      </c>
      <c r="M11" t="n">
        <v>0.4612885266666667</v>
      </c>
    </row>
    <row r="12">
      <c r="A12" t="n">
        <v>10</v>
      </c>
      <c r="B12" t="n">
        <v>0.4635464346749226</v>
      </c>
      <c r="C12" t="n">
        <v>0.4489213823045268</v>
      </c>
      <c r="D12" t="n">
        <v>0.4595827241090147</v>
      </c>
      <c r="E12" t="n">
        <v>0.4617758169491526</v>
      </c>
      <c r="F12" t="n">
        <v>0.4680980014285714</v>
      </c>
      <c r="G12" t="n">
        <v>0.4454819676202861</v>
      </c>
      <c r="H12" t="n">
        <v>0.4086838977011494</v>
      </c>
      <c r="I12" t="n">
        <v>0.381118172690763</v>
      </c>
      <c r="J12" t="n">
        <v>0.3841146849489796</v>
      </c>
      <c r="K12" t="n">
        <v>0.4230214029051988</v>
      </c>
      <c r="L12" t="n">
        <v>0.4668060810434782</v>
      </c>
      <c r="M12" t="n">
        <v>0.4607355143812709</v>
      </c>
    </row>
    <row r="13">
      <c r="A13" t="n">
        <v>11</v>
      </c>
      <c r="B13" t="n">
        <v>0.462776577170418</v>
      </c>
      <c r="C13" t="n">
        <v>0.447754174789916</v>
      </c>
      <c r="D13" t="n">
        <v>0.4592150114851485</v>
      </c>
      <c r="E13" t="n">
        <v>0.4615669438202247</v>
      </c>
      <c r="F13" t="n">
        <v>0.4676011612456747</v>
      </c>
      <c r="G13" t="n">
        <v>0.4443845291666667</v>
      </c>
      <c r="H13" t="n">
        <v>0.4092860854419411</v>
      </c>
      <c r="I13" t="n">
        <v>0.3796016642947904</v>
      </c>
      <c r="J13" t="n">
        <v>0.3833702508014796</v>
      </c>
      <c r="K13" t="n">
        <v>0.4202153719047619</v>
      </c>
      <c r="L13" t="n">
        <v>0.4664580178571429</v>
      </c>
      <c r="M13" t="n">
        <v>0.4605116316666667</v>
      </c>
    </row>
    <row r="14">
      <c r="A14" t="n">
        <v>12</v>
      </c>
      <c r="B14" t="n">
        <v>0.462419108974359</v>
      </c>
      <c r="C14" t="n">
        <v>0.4468330316205533</v>
      </c>
      <c r="D14" t="n">
        <v>0.4584306971066908</v>
      </c>
      <c r="E14" t="n">
        <v>0.4625595777777777</v>
      </c>
      <c r="F14" t="n">
        <v>0.4669630695238096</v>
      </c>
      <c r="G14" t="n">
        <v>0.4447423206812652</v>
      </c>
      <c r="H14" t="n">
        <v>0.407501085625</v>
      </c>
      <c r="I14" t="n">
        <v>0.3788344187112763</v>
      </c>
      <c r="J14" t="n">
        <v>0.3825526399289099</v>
      </c>
      <c r="K14" t="n">
        <v>0.4210499184210527</v>
      </c>
      <c r="L14" t="n">
        <v>0.4659793986111112</v>
      </c>
      <c r="M14" t="n">
        <v>0.4613356118466899</v>
      </c>
    </row>
    <row r="15">
      <c r="A15" t="n">
        <v>13</v>
      </c>
      <c r="B15" t="n">
        <v>0.4623319861111111</v>
      </c>
      <c r="C15" t="n">
        <v>0.4475611874509804</v>
      </c>
      <c r="D15" t="n">
        <v>0.4594685012544802</v>
      </c>
      <c r="E15" t="n">
        <v>0.4637220633333333</v>
      </c>
      <c r="F15" t="n">
        <v>0.465111749122807</v>
      </c>
      <c r="G15" t="n">
        <v>0.4449028388743456</v>
      </c>
      <c r="H15" t="n">
        <v>0.4055030053900709</v>
      </c>
      <c r="I15" t="n">
        <v>0.3779607831055901</v>
      </c>
      <c r="J15" t="n">
        <v>0.3821848922985782</v>
      </c>
      <c r="K15" t="n">
        <v>0.4232080032307692</v>
      </c>
      <c r="L15" t="n">
        <v>0.4656994815652175</v>
      </c>
      <c r="M15" t="n">
        <v>0.4607432107279694</v>
      </c>
    </row>
    <row r="16">
      <c r="A16" t="n">
        <v>14</v>
      </c>
      <c r="B16" t="n">
        <v>0.4632018067307692</v>
      </c>
      <c r="C16" t="n">
        <v>0.4487879402654867</v>
      </c>
      <c r="D16" t="n">
        <v>0.4594617529304029</v>
      </c>
      <c r="E16" t="n">
        <v>0.4593405355421687</v>
      </c>
      <c r="F16" t="n">
        <v>0.4651265157894737</v>
      </c>
      <c r="G16" t="n">
        <v>0.4441901076154807</v>
      </c>
      <c r="H16" t="n">
        <v>0.4060614656862745</v>
      </c>
      <c r="I16" t="n">
        <v>0.3787428547680412</v>
      </c>
      <c r="J16" t="n">
        <v>0.3811335086605081</v>
      </c>
      <c r="K16" t="n">
        <v>0.4249361369863014</v>
      </c>
      <c r="L16" t="n">
        <v>0.4655925407155026</v>
      </c>
      <c r="M16" t="n">
        <v>0.4602302248447205</v>
      </c>
    </row>
    <row r="17">
      <c r="A17" t="n">
        <v>15</v>
      </c>
      <c r="B17" t="n">
        <v>0.4632336756944445</v>
      </c>
      <c r="C17" t="n">
        <v>0.4487624324723247</v>
      </c>
      <c r="D17" t="n">
        <v>0.4587422480885311</v>
      </c>
      <c r="E17" t="n">
        <v>0.4606262418300653</v>
      </c>
      <c r="F17" t="n">
        <v>0.4653245129310345</v>
      </c>
      <c r="G17" t="n">
        <v>0.4448137450439147</v>
      </c>
      <c r="H17" t="n">
        <v>0.4066526885964912</v>
      </c>
      <c r="I17" t="n">
        <v>0.3769788216182048</v>
      </c>
      <c r="J17" t="n">
        <v>0.3806119496</v>
      </c>
      <c r="K17" t="n">
        <v>0.4239471712962963</v>
      </c>
      <c r="L17" t="n">
        <v>0.4659099902896081</v>
      </c>
      <c r="M17" t="n">
        <v>0.4600034394230769</v>
      </c>
    </row>
    <row r="18">
      <c r="A18" t="n">
        <v>16</v>
      </c>
      <c r="B18" t="n">
        <v>0.4626017365695793</v>
      </c>
      <c r="C18" t="n">
        <v>0.4474960051546392</v>
      </c>
      <c r="D18" t="n">
        <v>0.4586775963636364</v>
      </c>
      <c r="E18" t="n">
        <v>0.4560878992537313</v>
      </c>
      <c r="F18" t="n">
        <v>0.4660543352313167</v>
      </c>
      <c r="G18" t="n">
        <v>0.4449761680715198</v>
      </c>
      <c r="H18" t="n">
        <v>0.4074315509803922</v>
      </c>
      <c r="I18" t="n">
        <v>0.3779048487468671</v>
      </c>
      <c r="J18" t="n">
        <v>0.3812936185747663</v>
      </c>
      <c r="K18" t="n">
        <v>0.4245986600644122</v>
      </c>
      <c r="L18" t="n">
        <v>0.4660276925266905</v>
      </c>
      <c r="M18" t="n">
        <v>0.4601622307692308</v>
      </c>
    </row>
    <row r="19">
      <c r="A19" t="n">
        <v>17</v>
      </c>
      <c r="B19" t="n">
        <v>0.4625129511494253</v>
      </c>
      <c r="C19" t="n">
        <v>0.4488969544117647</v>
      </c>
      <c r="D19" t="n">
        <v>0.4583145652259332</v>
      </c>
      <c r="E19" t="n">
        <v>0.4584007333333333</v>
      </c>
      <c r="F19" t="n">
        <v>0.4664293106628242</v>
      </c>
      <c r="G19" t="n">
        <v>0.443825950063857</v>
      </c>
      <c r="H19" t="n">
        <v>0.4079720885017422</v>
      </c>
      <c r="I19" t="n">
        <v>0.3787814640052357</v>
      </c>
      <c r="J19" t="n">
        <v>0.3827902740926157</v>
      </c>
      <c r="K19" t="n">
        <v>0.4232784950598802</v>
      </c>
      <c r="L19" t="n">
        <v>0.4665260821678321</v>
      </c>
      <c r="M19" t="n">
        <v>0.4609152471153846</v>
      </c>
    </row>
    <row r="20">
      <c r="A20" t="n">
        <v>18</v>
      </c>
      <c r="B20" t="n">
        <v>0.462691576119403</v>
      </c>
      <c r="C20" t="n">
        <v>0.4492528387218045</v>
      </c>
      <c r="D20" t="n">
        <v>0.4586404886266094</v>
      </c>
      <c r="E20" t="n">
        <v>0.4591899136125654</v>
      </c>
      <c r="F20" t="n">
        <v>0.4673935378048781</v>
      </c>
      <c r="G20" t="n">
        <v>0.4446279034246575</v>
      </c>
      <c r="H20" t="n">
        <v>0.4083123636203866</v>
      </c>
      <c r="I20" t="n">
        <v>0.3799780120923913</v>
      </c>
      <c r="J20" t="n">
        <v>0.3829626075816993</v>
      </c>
      <c r="K20" t="n">
        <v>0.4236150788375559</v>
      </c>
      <c r="L20" t="n">
        <v>0.4667458411867365</v>
      </c>
      <c r="M20" t="n">
        <v>0.460563200617284</v>
      </c>
    </row>
    <row r="21">
      <c r="A21" t="n">
        <v>19</v>
      </c>
      <c r="B21" t="n">
        <v>0.463191284984985</v>
      </c>
      <c r="C21" t="n">
        <v>0.4490708078431373</v>
      </c>
      <c r="D21" t="n">
        <v>0.458854819138756</v>
      </c>
      <c r="E21" t="n">
        <v>0.4593489595744681</v>
      </c>
      <c r="F21" t="n">
        <v>0.4672084681547619</v>
      </c>
      <c r="G21" t="n">
        <v>0.4456766251121076</v>
      </c>
      <c r="H21" t="n">
        <v>0.4096247909090909</v>
      </c>
      <c r="I21" t="n">
        <v>0.380524235302391</v>
      </c>
      <c r="J21" t="n">
        <v>0.3833229035374149</v>
      </c>
      <c r="K21" t="n">
        <v>0.4236488520361991</v>
      </c>
      <c r="L21" t="n">
        <v>0.4670587862369338</v>
      </c>
      <c r="M21" t="n">
        <v>0.4609769583072101</v>
      </c>
    </row>
    <row r="22">
      <c r="A22" t="n">
        <v>20</v>
      </c>
      <c r="B22" t="n">
        <v>0.4637483005763689</v>
      </c>
      <c r="C22" t="n">
        <v>0.4477005668523677</v>
      </c>
      <c r="D22" t="n">
        <v>0.4593598668953687</v>
      </c>
      <c r="E22" t="n">
        <v>0.4594678447916667</v>
      </c>
      <c r="F22" t="n">
        <v>0.465480665990991</v>
      </c>
      <c r="G22" t="n">
        <v>0.443026489484536</v>
      </c>
      <c r="H22" t="n">
        <v>0.4019080156324582</v>
      </c>
      <c r="I22" t="n">
        <v>0.3736426924449108</v>
      </c>
      <c r="J22" t="n">
        <v>0.3780817024999999</v>
      </c>
      <c r="K22" t="n">
        <v>0.4247953470852018</v>
      </c>
      <c r="L22" t="n">
        <v>0.4673444291666667</v>
      </c>
      <c r="M22" t="n">
        <v>0.461587954658385</v>
      </c>
    </row>
    <row r="23">
      <c r="A23" t="n">
        <v>21</v>
      </c>
      <c r="B23" t="n">
        <v>0.4639123142441861</v>
      </c>
      <c r="C23" t="n">
        <v>0.4477177064606742</v>
      </c>
      <c r="D23" t="n">
        <v>0.4594541212328768</v>
      </c>
      <c r="E23" t="n">
        <v>0.4594142434554974</v>
      </c>
      <c r="F23" t="n">
        <v>0.4654967538461539</v>
      </c>
      <c r="G23" t="n">
        <v>0.4429964465838509</v>
      </c>
      <c r="H23" t="n">
        <v>0.4019136492822966</v>
      </c>
      <c r="I23" t="n">
        <v>0.3737581179353494</v>
      </c>
      <c r="J23" t="n">
        <v>0.3780413764196343</v>
      </c>
      <c r="K23" t="n">
        <v>0.4250565320895522</v>
      </c>
      <c r="L23" t="n">
        <v>0.4676597134146341</v>
      </c>
      <c r="M23" t="n">
        <v>0.461801762654321</v>
      </c>
    </row>
    <row r="24">
      <c r="A24" t="n">
        <v>22</v>
      </c>
      <c r="B24" t="n">
        <v>0.4640464710982659</v>
      </c>
      <c r="C24" t="n">
        <v>0.447868622005571</v>
      </c>
      <c r="D24" t="n">
        <v>0.4594740550600342</v>
      </c>
      <c r="E24" t="n">
        <v>0.4594054120418848</v>
      </c>
      <c r="F24" t="n">
        <v>0.4655315783295711</v>
      </c>
      <c r="G24" t="n">
        <v>0.4431354628898129</v>
      </c>
      <c r="H24" t="n">
        <v>0.4018187760817308</v>
      </c>
      <c r="I24" t="n">
        <v>0.3738148092708334</v>
      </c>
      <c r="J24" t="n">
        <v>0.3782002586372361</v>
      </c>
      <c r="K24" t="n">
        <v>0.4251443122938531</v>
      </c>
      <c r="L24" t="n">
        <v>0.4675179118881119</v>
      </c>
      <c r="M24" t="n">
        <v>0.4621270878504673</v>
      </c>
    </row>
    <row r="25">
      <c r="A25" t="n">
        <v>23</v>
      </c>
      <c r="B25" t="n">
        <v>0.4640388552023121</v>
      </c>
      <c r="C25" t="n">
        <v>0.4480540406685237</v>
      </c>
      <c r="D25" t="n">
        <v>0.4594820739726028</v>
      </c>
      <c r="E25" t="n">
        <v>0.4594170804232804</v>
      </c>
      <c r="F25" t="n">
        <v>0.4655588173913043</v>
      </c>
      <c r="G25" t="n">
        <v>0.4430942914937759</v>
      </c>
      <c r="H25" t="n">
        <v>0.4018419165467626</v>
      </c>
      <c r="I25" t="n">
        <v>0.3737950022940563</v>
      </c>
      <c r="J25" t="n">
        <v>0.3781739035645472</v>
      </c>
      <c r="K25" t="n">
        <v>0.4252226147812972</v>
      </c>
      <c r="L25" t="n">
        <v>0.4678668178057554</v>
      </c>
      <c r="M25" t="n">
        <v>0.4626360918238994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2024-12-05T04:27:14Z</dcterms:created>
  <dcterms:modified xmlns:dcterms="http://purl.org/dc/terms/" xmlns:xsi="http://www.w3.org/2001/XMLSchema-instance" xsi:type="dcterms:W3CDTF">2024-12-05T04:27:14Z</dcterms:modified>
</cp:coreProperties>
</file>