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78.3021978021978</v>
      </c>
      <c r="C2" t="n">
        <v>77.40340909090909</v>
      </c>
      <c r="D2" t="n">
        <v>78.73469387755102</v>
      </c>
      <c r="E2" t="n">
        <v>80.01526717557252</v>
      </c>
      <c r="F2" t="n">
        <v>83.87387387387388</v>
      </c>
      <c r="G2" t="n">
        <v>82.06172839506173</v>
      </c>
      <c r="H2" t="n">
        <v>81.83018867924528</v>
      </c>
      <c r="I2" t="n">
        <v>83.87719298245614</v>
      </c>
      <c r="J2" t="n">
        <v>85.51785714285714</v>
      </c>
      <c r="K2" t="n">
        <v>80.28089887640449</v>
      </c>
      <c r="L2" t="n">
        <v>79.53703703703704</v>
      </c>
      <c r="M2" t="n">
        <v>78.5945945945946</v>
      </c>
    </row>
    <row r="3">
      <c r="A3" t="n">
        <v>1</v>
      </c>
      <c r="B3" t="n">
        <v>81.65168539325843</v>
      </c>
      <c r="C3" t="n">
        <v>81.07645259938838</v>
      </c>
      <c r="D3" t="n">
        <v>82.02578796561605</v>
      </c>
      <c r="E3" t="n">
        <v>83.73156342182891</v>
      </c>
      <c r="F3" t="n">
        <v>85.84592145015105</v>
      </c>
      <c r="G3" t="n">
        <v>85.89644012944984</v>
      </c>
      <c r="H3" t="n">
        <v>86.12962962962963</v>
      </c>
      <c r="I3" t="n">
        <v>86.08496732026144</v>
      </c>
      <c r="J3" t="n">
        <v>86.68551236749117</v>
      </c>
      <c r="K3" t="n">
        <v>84.96655518394648</v>
      </c>
      <c r="L3" t="n">
        <v>83.61301369863014</v>
      </c>
      <c r="M3" t="n">
        <v>81.91585760517799</v>
      </c>
    </row>
    <row r="4">
      <c r="A4" t="n">
        <v>2</v>
      </c>
      <c r="B4" t="n">
        <v>81.74309392265194</v>
      </c>
      <c r="C4" t="n">
        <v>81.00305810397553</v>
      </c>
      <c r="D4" t="n">
        <v>82.11428571428571</v>
      </c>
      <c r="E4" t="n">
        <v>83.46109510086455</v>
      </c>
      <c r="F4" t="n">
        <v>85.93188854489163</v>
      </c>
      <c r="G4" t="n">
        <v>85.63809523809523</v>
      </c>
      <c r="H4" t="n">
        <v>86.02071005917159</v>
      </c>
      <c r="I4" t="n">
        <v>86.11111111111111</v>
      </c>
      <c r="J4" t="n">
        <v>86.63286713286713</v>
      </c>
      <c r="K4" t="n">
        <v>84.92258064516129</v>
      </c>
      <c r="L4" t="n">
        <v>83.46801346801347</v>
      </c>
      <c r="M4" t="n">
        <v>81.87987012987013</v>
      </c>
    </row>
    <row r="5">
      <c r="A5" t="n">
        <v>3</v>
      </c>
      <c r="B5" t="n">
        <v>81.72957746478873</v>
      </c>
      <c r="C5" t="n">
        <v>81.05198776758409</v>
      </c>
      <c r="D5" t="n">
        <v>82.14529914529915</v>
      </c>
      <c r="E5" t="n">
        <v>83.51585014409221</v>
      </c>
      <c r="F5" t="n">
        <v>85.81626506024097</v>
      </c>
      <c r="G5" t="n">
        <v>85.64444444444445</v>
      </c>
      <c r="H5" t="n">
        <v>86.22514619883042</v>
      </c>
      <c r="I5" t="n">
        <v>86.14983713355049</v>
      </c>
      <c r="J5" t="n">
        <v>86.66206896551724</v>
      </c>
      <c r="K5" t="n">
        <v>85.01302931596091</v>
      </c>
      <c r="L5" t="n">
        <v>83.52508361204013</v>
      </c>
      <c r="M5" t="n">
        <v>82.02547770700637</v>
      </c>
    </row>
    <row r="6">
      <c r="A6" t="n">
        <v>4</v>
      </c>
      <c r="B6" t="n">
        <v>81.96022727272727</v>
      </c>
      <c r="C6" t="n">
        <v>80.98470948012232</v>
      </c>
      <c r="D6" t="n">
        <v>82.14366197183098</v>
      </c>
      <c r="E6" t="n">
        <v>83.79310344827586</v>
      </c>
      <c r="F6" t="n">
        <v>85.77945619335347</v>
      </c>
      <c r="G6" t="n">
        <v>85.64668769716089</v>
      </c>
      <c r="H6" t="n">
        <v>86.14327485380117</v>
      </c>
      <c r="I6" t="n">
        <v>86.18971061093248</v>
      </c>
      <c r="J6" t="n">
        <v>86.64041095890411</v>
      </c>
      <c r="K6" t="n">
        <v>85.03858520900322</v>
      </c>
      <c r="L6" t="n">
        <v>83.51839464882943</v>
      </c>
      <c r="M6" t="n">
        <v>82.21122112211221</v>
      </c>
    </row>
    <row r="7">
      <c r="A7" t="n">
        <v>5</v>
      </c>
      <c r="B7" t="n">
        <v>79.95289855072464</v>
      </c>
      <c r="C7" t="n">
        <v>78.6344537815126</v>
      </c>
      <c r="D7" t="n">
        <v>80.29218106995884</v>
      </c>
      <c r="E7" t="n">
        <v>81.87224669603525</v>
      </c>
      <c r="F7" t="n">
        <v>84.85026737967914</v>
      </c>
      <c r="G7" t="n">
        <v>84.04093567251462</v>
      </c>
      <c r="H7" t="n">
        <v>85</v>
      </c>
      <c r="I7" t="n">
        <v>84.67105263157895</v>
      </c>
      <c r="J7" t="n">
        <v>85.74846625766871</v>
      </c>
      <c r="K7" t="n">
        <v>83.30319148936171</v>
      </c>
      <c r="L7" t="n">
        <v>82.55555555555556</v>
      </c>
      <c r="M7" t="n">
        <v>79.92576419213974</v>
      </c>
    </row>
    <row r="8">
      <c r="A8" t="n">
        <v>6</v>
      </c>
      <c r="B8" t="n">
        <v>80.27402135231317</v>
      </c>
      <c r="C8" t="n">
        <v>78.88477366255144</v>
      </c>
      <c r="D8" t="n">
        <v>80.20491803278688</v>
      </c>
      <c r="E8" t="n">
        <v>82.21719457013575</v>
      </c>
      <c r="F8" t="n">
        <v>84.91623036649214</v>
      </c>
      <c r="G8" t="n">
        <v>84.30681818181819</v>
      </c>
      <c r="H8" t="n">
        <v>85.13173652694611</v>
      </c>
      <c r="I8" t="n">
        <v>84.80263157894737</v>
      </c>
      <c r="J8" t="n">
        <v>85.74846625766871</v>
      </c>
      <c r="K8" t="n">
        <v>83.50261780104712</v>
      </c>
      <c r="L8" t="n">
        <v>81.95833333333333</v>
      </c>
      <c r="M8" t="n">
        <v>79.89912280701755</v>
      </c>
    </row>
    <row r="9">
      <c r="A9" t="n">
        <v>7</v>
      </c>
      <c r="B9" t="n">
        <v>80.3458904109589</v>
      </c>
      <c r="C9" t="n">
        <v>78.92213114754098</v>
      </c>
      <c r="D9" t="n">
        <v>80.13385826771653</v>
      </c>
      <c r="E9" t="n">
        <v>81.69827586206897</v>
      </c>
      <c r="F9" t="n">
        <v>84.8527918781726</v>
      </c>
      <c r="G9" t="n">
        <v>84.76436781609195</v>
      </c>
      <c r="H9" t="n">
        <v>85.13333333333334</v>
      </c>
      <c r="I9" t="n">
        <v>84.83333333333333</v>
      </c>
      <c r="J9" t="n">
        <v>85.7797619047619</v>
      </c>
      <c r="K9" t="n">
        <v>83.30653266331659</v>
      </c>
      <c r="L9" t="n">
        <v>82.06278026905829</v>
      </c>
      <c r="M9" t="n">
        <v>79.78688524590164</v>
      </c>
    </row>
    <row r="10">
      <c r="A10" t="n">
        <v>8</v>
      </c>
      <c r="B10" t="n">
        <v>80.58928571428571</v>
      </c>
      <c r="C10" t="n">
        <v>79.41525423728814</v>
      </c>
      <c r="D10" t="n">
        <v>79.92063492063492</v>
      </c>
      <c r="E10" t="n">
        <v>81.81363636363636</v>
      </c>
      <c r="F10" t="n">
        <v>84.82291666666667</v>
      </c>
      <c r="G10" t="n">
        <v>84.61077844311377</v>
      </c>
      <c r="H10" t="n">
        <v>85.23493975903614</v>
      </c>
      <c r="I10" t="n">
        <v>84.99224806201551</v>
      </c>
      <c r="J10" t="n">
        <v>85.94666666666667</v>
      </c>
      <c r="K10" t="n">
        <v>83.21390374331551</v>
      </c>
      <c r="L10" t="n">
        <v>81.96698113207547</v>
      </c>
      <c r="M10" t="n">
        <v>79.76548672566372</v>
      </c>
    </row>
    <row r="11">
      <c r="A11" t="n">
        <v>9</v>
      </c>
      <c r="B11" t="n">
        <v>80.59925093632958</v>
      </c>
      <c r="C11" t="n">
        <v>79.27074235807861</v>
      </c>
      <c r="D11" t="n">
        <v>79.59913793103448</v>
      </c>
      <c r="E11" t="n">
        <v>81.51141552511416</v>
      </c>
      <c r="F11" t="n">
        <v>84.87719298245614</v>
      </c>
      <c r="G11" t="n">
        <v>84.640522875817</v>
      </c>
      <c r="H11" t="n">
        <v>85.50993377483444</v>
      </c>
      <c r="I11" t="n">
        <v>84.82307692307693</v>
      </c>
      <c r="J11" t="n">
        <v>86.0945945945946</v>
      </c>
      <c r="K11" t="n">
        <v>83.37765957446808</v>
      </c>
      <c r="L11" t="n">
        <v>81.56315789473685</v>
      </c>
      <c r="M11" t="n">
        <v>79.56018518518519</v>
      </c>
    </row>
    <row r="12">
      <c r="A12" t="n">
        <v>10</v>
      </c>
      <c r="B12" t="n">
        <v>80.54065040650407</v>
      </c>
      <c r="C12" t="n">
        <v>78.32850241545894</v>
      </c>
      <c r="D12" t="n">
        <v>79.71806167400881</v>
      </c>
      <c r="E12" t="n">
        <v>81.75</v>
      </c>
      <c r="F12" t="n">
        <v>85.00617283950618</v>
      </c>
      <c r="G12" t="n">
        <v>84.3125</v>
      </c>
      <c r="H12" t="n">
        <v>85.24822695035461</v>
      </c>
      <c r="I12" t="n">
        <v>85.16666666666667</v>
      </c>
      <c r="J12" t="n">
        <v>86.07246376811594</v>
      </c>
      <c r="K12" t="n">
        <v>83.3953488372093</v>
      </c>
      <c r="L12" t="n">
        <v>81.58918918918918</v>
      </c>
      <c r="M12" t="n">
        <v>80.07843137254902</v>
      </c>
    </row>
    <row r="13">
      <c r="A13" t="n">
        <v>11</v>
      </c>
      <c r="B13" t="n">
        <v>80.39330543933055</v>
      </c>
      <c r="C13" t="n">
        <v>78.90384615384616</v>
      </c>
      <c r="D13" t="n">
        <v>79.89041095890411</v>
      </c>
      <c r="E13" t="n">
        <v>81.60103626943005</v>
      </c>
      <c r="F13" t="n">
        <v>85.17682926829268</v>
      </c>
      <c r="G13" t="n">
        <v>84.42222222222222</v>
      </c>
      <c r="H13" t="n">
        <v>84.97777777777777</v>
      </c>
      <c r="I13" t="n">
        <v>85.41129032258064</v>
      </c>
      <c r="J13" t="n">
        <v>86.09352517985612</v>
      </c>
      <c r="K13" t="n">
        <v>83.48235294117647</v>
      </c>
      <c r="L13" t="n">
        <v>81.85555555555555</v>
      </c>
      <c r="M13" t="n">
        <v>80.11267605633803</v>
      </c>
    </row>
    <row r="14">
      <c r="A14" t="n">
        <v>12</v>
      </c>
      <c r="B14" t="n">
        <v>80.66800000000001</v>
      </c>
      <c r="C14" t="n">
        <v>79.08653846153847</v>
      </c>
      <c r="D14" t="n">
        <v>80.1256038647343</v>
      </c>
      <c r="E14" t="n">
        <v>82.2051282051282</v>
      </c>
      <c r="F14" t="n">
        <v>85.36363636363636</v>
      </c>
      <c r="G14" t="n">
        <v>84.40310077519379</v>
      </c>
      <c r="H14" t="n">
        <v>85.06015037593986</v>
      </c>
      <c r="I14" t="n">
        <v>85.38135593220339</v>
      </c>
      <c r="J14" t="n">
        <v>86.40136054421768</v>
      </c>
      <c r="K14" t="n">
        <v>83.41666666666667</v>
      </c>
      <c r="L14" t="n">
        <v>81.45454545454545</v>
      </c>
      <c r="M14" t="n">
        <v>79.51041666666667</v>
      </c>
    </row>
    <row r="15">
      <c r="A15" t="n">
        <v>13</v>
      </c>
      <c r="B15" t="n">
        <v>80.90458015267176</v>
      </c>
      <c r="C15" t="n">
        <v>79.22274881516587</v>
      </c>
      <c r="D15" t="n">
        <v>80.39269406392694</v>
      </c>
      <c r="E15" t="n">
        <v>82.16666666666667</v>
      </c>
      <c r="F15" t="n">
        <v>85.625</v>
      </c>
      <c r="G15" t="n">
        <v>84.71126760563381</v>
      </c>
      <c r="H15" t="n">
        <v>85.15328467153284</v>
      </c>
      <c r="I15" t="n">
        <v>85.39837398373983</v>
      </c>
      <c r="J15" t="n">
        <v>86.5036496350365</v>
      </c>
      <c r="K15" t="n">
        <v>83.64705882352941</v>
      </c>
      <c r="L15" t="n">
        <v>81.88020833333333</v>
      </c>
      <c r="M15" t="n">
        <v>79.6930693069307</v>
      </c>
    </row>
    <row r="16">
      <c r="A16" t="n">
        <v>14</v>
      </c>
      <c r="B16" t="n">
        <v>80.82771535580524</v>
      </c>
      <c r="C16" t="n">
        <v>79.58333333333333</v>
      </c>
      <c r="D16" t="n">
        <v>80.65000000000001</v>
      </c>
      <c r="E16" t="n">
        <v>82.51941747572816</v>
      </c>
      <c r="F16" t="n">
        <v>85.86857142857143</v>
      </c>
      <c r="G16" t="n">
        <v>84.83544303797468</v>
      </c>
      <c r="H16" t="n">
        <v>85.42361111111111</v>
      </c>
      <c r="I16" t="n">
        <v>85.46969696969697</v>
      </c>
      <c r="J16" t="n">
        <v>86.55769230769231</v>
      </c>
      <c r="K16" t="n">
        <v>83.61142857142858</v>
      </c>
      <c r="L16" t="n">
        <v>82.14736842105263</v>
      </c>
      <c r="M16" t="n">
        <v>79.90430622009569</v>
      </c>
    </row>
    <row r="17">
      <c r="A17" t="n">
        <v>15</v>
      </c>
      <c r="B17" t="n">
        <v>81.56439393939394</v>
      </c>
      <c r="C17" t="n">
        <v>79.73728813559322</v>
      </c>
      <c r="D17" t="n">
        <v>80.57081545064378</v>
      </c>
      <c r="E17" t="n">
        <v>82.38785046728972</v>
      </c>
      <c r="F17" t="n">
        <v>85.84239130434783</v>
      </c>
      <c r="G17" t="n">
        <v>85.12727272727273</v>
      </c>
      <c r="H17" t="n">
        <v>85.38562091503267</v>
      </c>
      <c r="I17" t="n">
        <v>85.21897810218978</v>
      </c>
      <c r="J17" t="n">
        <v>86.63694267515923</v>
      </c>
      <c r="K17" t="n">
        <v>83.71508379888269</v>
      </c>
      <c r="L17" t="n">
        <v>82.68686868686869</v>
      </c>
      <c r="M17" t="n">
        <v>80.32863849765258</v>
      </c>
    </row>
    <row r="18">
      <c r="A18" t="n">
        <v>16</v>
      </c>
      <c r="B18" t="n">
        <v>81.30291970802919</v>
      </c>
      <c r="C18" t="n">
        <v>79.88185654008439</v>
      </c>
      <c r="D18" t="n">
        <v>80.38135593220339</v>
      </c>
      <c r="E18" t="n">
        <v>81.92511013215859</v>
      </c>
      <c r="F18" t="n">
        <v>85.83597883597884</v>
      </c>
      <c r="G18" t="n">
        <v>84.90000000000001</v>
      </c>
      <c r="H18" t="n">
        <v>85.58940397350993</v>
      </c>
      <c r="I18" t="n">
        <v>85.00709219858156</v>
      </c>
      <c r="J18" t="n">
        <v>86.63473053892216</v>
      </c>
      <c r="K18" t="n">
        <v>83.84491978609626</v>
      </c>
      <c r="L18" t="n">
        <v>82.51231527093596</v>
      </c>
      <c r="M18" t="n">
        <v>80.35454545454546</v>
      </c>
    </row>
    <row r="19">
      <c r="A19" t="n">
        <v>17</v>
      </c>
      <c r="B19" t="n">
        <v>80.97080291970804</v>
      </c>
      <c r="C19" t="n">
        <v>79.75210084033614</v>
      </c>
      <c r="D19" t="n">
        <v>80.26666666666667</v>
      </c>
      <c r="E19" t="n">
        <v>81.85650224215247</v>
      </c>
      <c r="F19" t="n">
        <v>85.60309278350516</v>
      </c>
      <c r="G19" t="n">
        <v>84.44378698224853</v>
      </c>
      <c r="H19" t="n">
        <v>85.20987654320987</v>
      </c>
      <c r="I19" t="n">
        <v>85.08391608391608</v>
      </c>
      <c r="J19" t="n">
        <v>86.45731707317073</v>
      </c>
      <c r="K19" t="n">
        <v>83.66847826086956</v>
      </c>
      <c r="L19" t="n">
        <v>82.47368421052632</v>
      </c>
      <c r="M19" t="n">
        <v>80.52838427947599</v>
      </c>
    </row>
    <row r="20">
      <c r="A20" t="n">
        <v>18</v>
      </c>
      <c r="B20" t="n">
        <v>80.11654135338345</v>
      </c>
      <c r="C20" t="n">
        <v>79.19915254237289</v>
      </c>
      <c r="D20" t="n">
        <v>79.76623376623377</v>
      </c>
      <c r="E20" t="n">
        <v>81.34782608695652</v>
      </c>
      <c r="F20" t="n">
        <v>85.29891304347827</v>
      </c>
      <c r="G20" t="n">
        <v>83.9746835443038</v>
      </c>
      <c r="H20" t="n">
        <v>84.73584905660377</v>
      </c>
      <c r="I20" t="n">
        <v>84.63703703703703</v>
      </c>
      <c r="J20" t="n">
        <v>86.00653594771242</v>
      </c>
      <c r="K20" t="n">
        <v>83.21739130434783</v>
      </c>
      <c r="L20" t="n">
        <v>82.00473933649289</v>
      </c>
      <c r="M20" t="n">
        <v>79.76106194690266</v>
      </c>
    </row>
    <row r="21">
      <c r="A21" t="n">
        <v>19</v>
      </c>
      <c r="B21" t="n">
        <v>79.97142857142858</v>
      </c>
      <c r="C21" t="n">
        <v>78.90950226244344</v>
      </c>
      <c r="D21" t="n">
        <v>79.54054054054055</v>
      </c>
      <c r="E21" t="n">
        <v>81.98029556650246</v>
      </c>
      <c r="F21" t="n">
        <v>85.06896551724138</v>
      </c>
      <c r="G21" t="n">
        <v>84.16233766233766</v>
      </c>
      <c r="H21" t="n">
        <v>84.40789473684211</v>
      </c>
      <c r="I21" t="n">
        <v>84.48175182481752</v>
      </c>
      <c r="J21" t="n">
        <v>85.82191780821918</v>
      </c>
      <c r="K21" t="n">
        <v>83.70063694267516</v>
      </c>
      <c r="L21" t="n">
        <v>81.95431472081218</v>
      </c>
      <c r="M21" t="n">
        <v>80.11682242990655</v>
      </c>
    </row>
    <row r="22">
      <c r="A22" t="n">
        <v>20</v>
      </c>
      <c r="B22" t="n">
        <v>82.03003003003003</v>
      </c>
      <c r="C22" t="n">
        <v>81.07836990595611</v>
      </c>
      <c r="D22" t="n">
        <v>82.36526946107784</v>
      </c>
      <c r="E22" t="n">
        <v>83.8452380952381</v>
      </c>
      <c r="F22" t="n">
        <v>86.14634146341463</v>
      </c>
      <c r="G22" t="n">
        <v>85.434375</v>
      </c>
      <c r="H22" t="n">
        <v>86.02639296187684</v>
      </c>
      <c r="I22" t="n">
        <v>86.19155844155844</v>
      </c>
      <c r="J22" t="n">
        <v>86.71739130434783</v>
      </c>
      <c r="K22" t="n">
        <v>85.40845070422536</v>
      </c>
      <c r="L22" t="n">
        <v>83.67777777777778</v>
      </c>
      <c r="M22" t="n">
        <v>81.9695945945946</v>
      </c>
    </row>
    <row r="23">
      <c r="A23" t="n">
        <v>21</v>
      </c>
      <c r="B23" t="n">
        <v>82.17065868263474</v>
      </c>
      <c r="C23" t="n">
        <v>81.28662420382166</v>
      </c>
      <c r="D23" t="n">
        <v>82.23404255319149</v>
      </c>
      <c r="E23" t="n">
        <v>83.72403560830861</v>
      </c>
      <c r="F23" t="n">
        <v>86.02752293577981</v>
      </c>
      <c r="G23" t="n">
        <v>85.47335423197492</v>
      </c>
      <c r="H23" t="n">
        <v>86.0117994100295</v>
      </c>
      <c r="I23" t="n">
        <v>86.19614147909968</v>
      </c>
      <c r="J23" t="n">
        <v>86.64444444444445</v>
      </c>
      <c r="K23" t="n">
        <v>85.12237762237763</v>
      </c>
      <c r="L23" t="n">
        <v>83.69776119402985</v>
      </c>
      <c r="M23" t="n">
        <v>81.86688311688312</v>
      </c>
    </row>
    <row r="24">
      <c r="A24" t="n">
        <v>22</v>
      </c>
      <c r="B24" t="n">
        <v>82.25297619047619</v>
      </c>
      <c r="C24" t="n">
        <v>81.37209302325581</v>
      </c>
      <c r="D24" t="n">
        <v>82.8</v>
      </c>
      <c r="E24" t="n">
        <v>83.87278106508876</v>
      </c>
      <c r="F24" t="n">
        <v>86.16</v>
      </c>
      <c r="G24" t="n">
        <v>85.45597484276729</v>
      </c>
      <c r="H24" t="n">
        <v>86.03560830860535</v>
      </c>
      <c r="I24" t="n">
        <v>86.18151815181518</v>
      </c>
      <c r="J24" t="n">
        <v>86.54578754578755</v>
      </c>
      <c r="K24" t="n">
        <v>85.04844290657439</v>
      </c>
      <c r="L24" t="n">
        <v>84.0817843866171</v>
      </c>
      <c r="M24" t="n">
        <v>82.03678929765886</v>
      </c>
    </row>
    <row r="25">
      <c r="A25" t="n">
        <v>23</v>
      </c>
      <c r="B25" t="n">
        <v>82.24418604651163</v>
      </c>
      <c r="C25" t="n">
        <v>81.21269841269842</v>
      </c>
      <c r="D25" t="n">
        <v>82.30211480362537</v>
      </c>
      <c r="E25" t="n">
        <v>83.92814371257485</v>
      </c>
      <c r="F25" t="n">
        <v>86.13719512195122</v>
      </c>
      <c r="G25" t="n">
        <v>85.76898734177215</v>
      </c>
      <c r="H25" t="n">
        <v>86.10914454277287</v>
      </c>
      <c r="I25" t="n">
        <v>86.26158940397352</v>
      </c>
      <c r="J25" t="n">
        <v>86.59430604982207</v>
      </c>
      <c r="K25" t="n">
        <v>85.12040133779264</v>
      </c>
      <c r="L25" t="n">
        <v>83.88028169014085</v>
      </c>
      <c r="M25" t="n">
        <v>81.60655737704919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2024-12-05T04:27:14Z</dcterms:created>
  <dcterms:modified xmlns:dcterms="http://purl.org/dc/terms/" xmlns:xsi="http://www.w3.org/2001/XMLSchema-instance" xsi:type="dcterms:W3CDTF">2024-12-05T04:27:14Z</dcterms:modified>
</cp:coreProperties>
</file>