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25.88888888888889</v>
      </c>
      <c r="C2" t="n">
        <v>24</v>
      </c>
      <c r="D2" t="n">
        <v>25</v>
      </c>
      <c r="E2" t="n">
        <v>26.83870967741936</v>
      </c>
      <c r="F2" t="n">
        <v>25.09523809523809</v>
      </c>
      <c r="G2" t="n">
        <v>23.37142857142857</v>
      </c>
      <c r="H2" t="n">
        <v>21.40740740740741</v>
      </c>
      <c r="I2" t="n">
        <v>20.5</v>
      </c>
      <c r="J2" t="n">
        <v>19.07142857142857</v>
      </c>
      <c r="K2" t="n">
        <v>19.88888888888889</v>
      </c>
      <c r="L2" t="n">
        <v>24.67567567567568</v>
      </c>
      <c r="M2" t="n">
        <v>25.25396825396825</v>
      </c>
    </row>
    <row r="3">
      <c r="A3" t="n">
        <v>1</v>
      </c>
      <c r="B3" t="n">
        <v>24.6</v>
      </c>
      <c r="C3" t="n">
        <v>22.56126482213439</v>
      </c>
      <c r="D3" t="n">
        <v>23.27169811320755</v>
      </c>
      <c r="E3" t="n">
        <v>24.53937007874016</v>
      </c>
      <c r="F3" t="n">
        <v>23.18218623481781</v>
      </c>
      <c r="G3" t="n">
        <v>21.90688259109312</v>
      </c>
      <c r="H3" t="n">
        <v>20.93809523809524</v>
      </c>
      <c r="I3" t="n">
        <v>19.35514018691589</v>
      </c>
      <c r="J3" t="n">
        <v>16.94</v>
      </c>
      <c r="K3" t="n">
        <v>16.36734693877551</v>
      </c>
      <c r="L3" t="n">
        <v>19.3175965665236</v>
      </c>
      <c r="M3" t="n">
        <v>22.40418118466899</v>
      </c>
    </row>
    <row r="4">
      <c r="A4" t="n">
        <v>2</v>
      </c>
      <c r="B4" t="n">
        <v>24.61510791366906</v>
      </c>
      <c r="C4" t="n">
        <v>22.51750972762646</v>
      </c>
      <c r="D4" t="n">
        <v>23.32720588235294</v>
      </c>
      <c r="E4" t="n">
        <v>24.53488372093023</v>
      </c>
      <c r="F4" t="n">
        <v>23.13765182186235</v>
      </c>
      <c r="G4" t="n">
        <v>21.924</v>
      </c>
      <c r="H4" t="n">
        <v>21.01395348837209</v>
      </c>
      <c r="I4" t="n">
        <v>19.3594470046083</v>
      </c>
      <c r="J4" t="n">
        <v>16.99526066350711</v>
      </c>
      <c r="K4" t="n">
        <v>16.38735177865613</v>
      </c>
      <c r="L4" t="n">
        <v>19.46186440677966</v>
      </c>
      <c r="M4" t="n">
        <v>22.32871972318339</v>
      </c>
    </row>
    <row r="5">
      <c r="A5" t="n">
        <v>3</v>
      </c>
      <c r="B5" t="n">
        <v>24.61921708185053</v>
      </c>
      <c r="C5" t="n">
        <v>22.51937984496124</v>
      </c>
      <c r="D5" t="n">
        <v>23.29477611940299</v>
      </c>
      <c r="E5" t="n">
        <v>24.53571428571428</v>
      </c>
      <c r="F5" t="n">
        <v>23.196</v>
      </c>
      <c r="G5" t="n">
        <v>21.92828685258964</v>
      </c>
      <c r="H5" t="n">
        <v>20.9392523364486</v>
      </c>
      <c r="I5" t="n">
        <v>19.36405529953917</v>
      </c>
      <c r="J5" t="n">
        <v>16.99038461538462</v>
      </c>
      <c r="K5" t="n">
        <v>16.38582677165354</v>
      </c>
      <c r="L5" t="n">
        <v>19.40254237288136</v>
      </c>
      <c r="M5" t="n">
        <v>22.28421052631579</v>
      </c>
    </row>
    <row r="6">
      <c r="A6" t="n">
        <v>4</v>
      </c>
      <c r="B6" t="n">
        <v>24.65724381625442</v>
      </c>
      <c r="C6" t="n">
        <v>22.53125</v>
      </c>
      <c r="D6" t="n">
        <v>23.33085501858736</v>
      </c>
      <c r="E6" t="n">
        <v>24.52325581395349</v>
      </c>
      <c r="F6" t="n">
        <v>23.22983870967742</v>
      </c>
      <c r="G6" t="n">
        <v>21.87951807228916</v>
      </c>
      <c r="H6" t="n">
        <v>20.92924528301887</v>
      </c>
      <c r="I6" t="n">
        <v>19.35185185185185</v>
      </c>
      <c r="J6" t="n">
        <v>16.91747572815534</v>
      </c>
      <c r="K6" t="n">
        <v>16.34262948207171</v>
      </c>
      <c r="L6" t="n">
        <v>19.42916666666667</v>
      </c>
      <c r="M6" t="n">
        <v>22.35314685314685</v>
      </c>
    </row>
    <row r="7">
      <c r="A7" t="n">
        <v>5</v>
      </c>
      <c r="B7" t="n">
        <v>25.11111111111111</v>
      </c>
      <c r="C7" t="n">
        <v>24.08474576271187</v>
      </c>
      <c r="D7" t="n">
        <v>24.46835443037975</v>
      </c>
      <c r="E7" t="n">
        <v>26.43478260869565</v>
      </c>
      <c r="F7" t="n">
        <v>24.671875</v>
      </c>
      <c r="G7" t="n">
        <v>23.375</v>
      </c>
      <c r="H7" t="n">
        <v>20.86206896551724</v>
      </c>
      <c r="I7" t="n">
        <v>19.96296296296296</v>
      </c>
      <c r="J7" t="n">
        <v>17.73076923076923</v>
      </c>
      <c r="K7" t="n">
        <v>19.69767441860465</v>
      </c>
      <c r="L7" t="n">
        <v>22.5</v>
      </c>
      <c r="M7" t="n">
        <v>24.31111111111111</v>
      </c>
    </row>
    <row r="8">
      <c r="A8" t="n">
        <v>6</v>
      </c>
      <c r="B8" t="n">
        <v>25.12676056338028</v>
      </c>
      <c r="C8" t="n">
        <v>24.14814814814815</v>
      </c>
      <c r="D8" t="n">
        <v>24.65384615384615</v>
      </c>
      <c r="E8" t="n">
        <v>26.46153846153846</v>
      </c>
      <c r="F8" t="n">
        <v>24.63076923076923</v>
      </c>
      <c r="G8" t="n">
        <v>23.16666666666667</v>
      </c>
      <c r="H8" t="n">
        <v>21.03448275862069</v>
      </c>
      <c r="I8" t="n">
        <v>19.31818181818182</v>
      </c>
      <c r="J8" t="n">
        <v>17.75</v>
      </c>
      <c r="K8" t="n">
        <v>19.72093023255814</v>
      </c>
      <c r="L8" t="n">
        <v>22.49206349206349</v>
      </c>
      <c r="M8" t="n">
        <v>24.23404255319149</v>
      </c>
    </row>
    <row r="9">
      <c r="A9" t="n">
        <v>7</v>
      </c>
      <c r="B9" t="n">
        <v>25.16666666666667</v>
      </c>
      <c r="C9" t="n">
        <v>24.33333333333333</v>
      </c>
      <c r="D9" t="n">
        <v>24.85542168674699</v>
      </c>
      <c r="E9" t="n">
        <v>26.67692307692308</v>
      </c>
      <c r="F9" t="n">
        <v>24.98245614035088</v>
      </c>
      <c r="G9" t="n">
        <v>23.6530612244898</v>
      </c>
      <c r="H9" t="n">
        <v>21.38709677419355</v>
      </c>
      <c r="I9" t="n">
        <v>19.57142857142857</v>
      </c>
      <c r="J9" t="n">
        <v>17.77272727272727</v>
      </c>
      <c r="K9" t="n">
        <v>19.45238095238095</v>
      </c>
      <c r="L9" t="n">
        <v>22.58730158730159</v>
      </c>
      <c r="M9" t="n">
        <v>24.21875</v>
      </c>
    </row>
    <row r="10">
      <c r="A10" t="n">
        <v>8</v>
      </c>
      <c r="B10" t="n">
        <v>25.30769230769231</v>
      </c>
      <c r="C10" t="n">
        <v>24.50909090909091</v>
      </c>
      <c r="D10" t="n">
        <v>24.69620253164557</v>
      </c>
      <c r="E10" t="n">
        <v>26.484375</v>
      </c>
      <c r="F10" t="n">
        <v>25.16</v>
      </c>
      <c r="G10" t="n">
        <v>23.95348837209302</v>
      </c>
      <c r="H10" t="n">
        <v>21.40740740740741</v>
      </c>
      <c r="I10" t="n">
        <v>19.6</v>
      </c>
      <c r="J10" t="n">
        <v>18.63636363636364</v>
      </c>
      <c r="K10" t="n">
        <v>19.45</v>
      </c>
      <c r="L10" t="n">
        <v>22.34426229508197</v>
      </c>
      <c r="M10" t="n">
        <v>24.31868131868132</v>
      </c>
    </row>
    <row r="11">
      <c r="A11" t="n">
        <v>9</v>
      </c>
      <c r="B11" t="n">
        <v>25.53125</v>
      </c>
      <c r="C11" t="n">
        <v>24.61538461538462</v>
      </c>
      <c r="D11" t="n">
        <v>24.78571428571428</v>
      </c>
      <c r="E11" t="n">
        <v>26.68965517241379</v>
      </c>
      <c r="F11" t="n">
        <v>25.26666666666667</v>
      </c>
      <c r="G11" t="n">
        <v>23.75</v>
      </c>
      <c r="H11" t="n">
        <v>22.46153846153846</v>
      </c>
      <c r="I11" t="n">
        <v>20.05555555555556</v>
      </c>
      <c r="J11" t="n">
        <v>18.4</v>
      </c>
      <c r="K11" t="n">
        <v>19.21052631578947</v>
      </c>
      <c r="L11" t="n">
        <v>22.62295081967213</v>
      </c>
      <c r="M11" t="n">
        <v>24.19565217391304</v>
      </c>
    </row>
    <row r="12">
      <c r="A12" t="n">
        <v>10</v>
      </c>
      <c r="B12" t="n">
        <v>25.328125</v>
      </c>
      <c r="C12" t="n">
        <v>24.46666666666667</v>
      </c>
      <c r="D12" t="n">
        <v>24.82857142857143</v>
      </c>
      <c r="E12" t="n">
        <v>26.75862068965517</v>
      </c>
      <c r="F12" t="n">
        <v>25.22222222222222</v>
      </c>
      <c r="G12" t="n">
        <v>23.90697674418605</v>
      </c>
      <c r="H12" t="n">
        <v>22.39285714285714</v>
      </c>
      <c r="I12" t="n">
        <v>20.22222222222222</v>
      </c>
      <c r="J12" t="n">
        <v>18.6</v>
      </c>
      <c r="K12" t="n">
        <v>18.58974358974359</v>
      </c>
      <c r="L12" t="n">
        <v>22.49180327868853</v>
      </c>
      <c r="M12" t="n">
        <v>24.03191489361702</v>
      </c>
    </row>
    <row r="13">
      <c r="A13" t="n">
        <v>11</v>
      </c>
      <c r="B13" t="n">
        <v>25.31746031746032</v>
      </c>
      <c r="C13" t="n">
        <v>24.54761904761905</v>
      </c>
      <c r="D13" t="n">
        <v>24.33333333333333</v>
      </c>
      <c r="E13" t="n">
        <v>26.76785714285714</v>
      </c>
      <c r="F13" t="n">
        <v>25.39130434782609</v>
      </c>
      <c r="G13" t="n">
        <v>23.97727272727273</v>
      </c>
      <c r="H13" t="n">
        <v>22.48148148148148</v>
      </c>
      <c r="I13" t="n">
        <v>20</v>
      </c>
      <c r="J13" t="n">
        <v>18.34782608695652</v>
      </c>
      <c r="K13" t="n">
        <v>18.88888888888889</v>
      </c>
      <c r="L13" t="n">
        <v>22.46774193548387</v>
      </c>
      <c r="M13" t="n">
        <v>23.76923076923077</v>
      </c>
    </row>
    <row r="14">
      <c r="A14" t="n">
        <v>12</v>
      </c>
      <c r="B14" t="n">
        <v>25.38709677419355</v>
      </c>
      <c r="C14" t="n">
        <v>24.59090909090909</v>
      </c>
      <c r="D14" t="n">
        <v>24.40845070422535</v>
      </c>
      <c r="E14" t="n">
        <v>26.68518518518519</v>
      </c>
      <c r="F14" t="n">
        <v>25.04444444444444</v>
      </c>
      <c r="G14" t="n">
        <v>24.02564102564103</v>
      </c>
      <c r="H14" t="n">
        <v>22.08</v>
      </c>
      <c r="I14" t="n">
        <v>20.26315789473684</v>
      </c>
      <c r="J14" t="n">
        <v>18.26923076923077</v>
      </c>
      <c r="K14" t="n">
        <v>19.56756756756757</v>
      </c>
      <c r="L14" t="n">
        <v>22.08333333333333</v>
      </c>
      <c r="M14" t="n">
        <v>23.93478260869565</v>
      </c>
    </row>
    <row r="15">
      <c r="A15" t="n">
        <v>13</v>
      </c>
      <c r="B15" t="n">
        <v>25.11290322580645</v>
      </c>
      <c r="C15" t="n">
        <v>24.46666666666667</v>
      </c>
      <c r="D15" t="n">
        <v>24.53623188405797</v>
      </c>
      <c r="E15" t="n">
        <v>26.81818181818182</v>
      </c>
      <c r="F15" t="n">
        <v>25.07547169811321</v>
      </c>
      <c r="G15" t="n">
        <v>23.90243902439024</v>
      </c>
      <c r="H15" t="n">
        <v>21.40740740740741</v>
      </c>
      <c r="I15" t="n">
        <v>20.47368421052632</v>
      </c>
      <c r="J15" t="n">
        <v>17.88461538461538</v>
      </c>
      <c r="K15" t="n">
        <v>19.2972972972973</v>
      </c>
      <c r="L15" t="n">
        <v>22.7</v>
      </c>
      <c r="M15" t="n">
        <v>23.98924731182796</v>
      </c>
    </row>
    <row r="16">
      <c r="A16" t="n">
        <v>14</v>
      </c>
      <c r="B16" t="n">
        <v>25.09230769230769</v>
      </c>
      <c r="C16" t="n">
        <v>24.31372549019608</v>
      </c>
      <c r="D16" t="n">
        <v>24.38356164383562</v>
      </c>
      <c r="E16" t="n">
        <v>26.27868852459016</v>
      </c>
      <c r="F16" t="n">
        <v>25.125</v>
      </c>
      <c r="G16" t="n">
        <v>24</v>
      </c>
      <c r="H16" t="n">
        <v>20.9</v>
      </c>
      <c r="I16" t="n">
        <v>20.14285714285714</v>
      </c>
      <c r="J16" t="n">
        <v>18</v>
      </c>
      <c r="K16" t="n">
        <v>18.68421052631579</v>
      </c>
      <c r="L16" t="n">
        <v>22.40677966101695</v>
      </c>
      <c r="M16" t="n">
        <v>24.17021276595745</v>
      </c>
    </row>
    <row r="17">
      <c r="A17" t="n">
        <v>15</v>
      </c>
      <c r="B17" t="n">
        <v>24.69230769230769</v>
      </c>
      <c r="C17" t="n">
        <v>23.43478260869565</v>
      </c>
      <c r="D17" t="n">
        <v>24</v>
      </c>
      <c r="E17" t="n">
        <v>26.3921568627451</v>
      </c>
      <c r="F17" t="n">
        <v>25.08888888888889</v>
      </c>
      <c r="G17" t="n">
        <v>23.08333333333333</v>
      </c>
      <c r="H17" t="n">
        <v>19.77272727272727</v>
      </c>
      <c r="I17" t="n">
        <v>19.82352941176471</v>
      </c>
      <c r="J17" t="n">
        <v>17.56666666666667</v>
      </c>
      <c r="K17" t="n">
        <v>18.36363636363636</v>
      </c>
      <c r="L17" t="n">
        <v>21.80434782608696</v>
      </c>
      <c r="M17" t="n">
        <v>24.05405405405405</v>
      </c>
    </row>
    <row r="18">
      <c r="A18" t="n">
        <v>16</v>
      </c>
      <c r="B18" t="n">
        <v>24.74545454545455</v>
      </c>
      <c r="C18" t="n">
        <v>22.86363636363636</v>
      </c>
      <c r="D18" t="n">
        <v>24.03703703703704</v>
      </c>
      <c r="E18" t="n">
        <v>25.93877551020408</v>
      </c>
      <c r="F18" t="n">
        <v>25.09090909090909</v>
      </c>
      <c r="G18" t="n">
        <v>23.37142857142857</v>
      </c>
      <c r="H18" t="n">
        <v>19.57692307692308</v>
      </c>
      <c r="I18" t="n">
        <v>20</v>
      </c>
      <c r="J18" t="n">
        <v>17.75</v>
      </c>
      <c r="K18" t="n">
        <v>18.25714285714286</v>
      </c>
      <c r="L18" t="n">
        <v>21.44186046511628</v>
      </c>
      <c r="M18" t="n">
        <v>24.16216216216216</v>
      </c>
    </row>
    <row r="19">
      <c r="A19" t="n">
        <v>17</v>
      </c>
      <c r="B19" t="n">
        <v>24.47368421052632</v>
      </c>
      <c r="C19" t="n">
        <v>23.11111111111111</v>
      </c>
      <c r="D19" t="n">
        <v>23.81818181818182</v>
      </c>
      <c r="E19" t="n">
        <v>26.05660377358491</v>
      </c>
      <c r="F19" t="n">
        <v>24.5</v>
      </c>
      <c r="G19" t="n">
        <v>22.91428571428571</v>
      </c>
      <c r="H19" t="n">
        <v>20</v>
      </c>
      <c r="I19" t="n">
        <v>19.85714285714286</v>
      </c>
      <c r="J19" t="n">
        <v>17.66666666666667</v>
      </c>
      <c r="K19" t="n">
        <v>18.45945945945946</v>
      </c>
      <c r="L19" t="n">
        <v>21.44444444444444</v>
      </c>
      <c r="M19" t="n">
        <v>23.80555555555556</v>
      </c>
    </row>
    <row r="20">
      <c r="A20" t="n">
        <v>18</v>
      </c>
      <c r="B20" t="n">
        <v>24.7</v>
      </c>
      <c r="C20" t="n">
        <v>23</v>
      </c>
      <c r="D20" t="n">
        <v>23.91379310344828</v>
      </c>
      <c r="E20" t="n">
        <v>26.0188679245283</v>
      </c>
      <c r="F20" t="n">
        <v>24.3469387755102</v>
      </c>
      <c r="G20" t="n">
        <v>22.94736842105263</v>
      </c>
      <c r="H20" t="n">
        <v>20.33333333333333</v>
      </c>
      <c r="I20" t="n">
        <v>19.80952380952381</v>
      </c>
      <c r="J20" t="n">
        <v>17.36666666666667</v>
      </c>
      <c r="K20" t="n">
        <v>18.89189189189189</v>
      </c>
      <c r="L20" t="n">
        <v>21.58695652173913</v>
      </c>
      <c r="M20" t="n">
        <v>23.58571428571429</v>
      </c>
    </row>
    <row r="21">
      <c r="A21" t="n">
        <v>19</v>
      </c>
      <c r="B21" t="n">
        <v>24.52631578947368</v>
      </c>
      <c r="C21" t="n">
        <v>23.11627906976744</v>
      </c>
      <c r="D21" t="n">
        <v>23.91071428571428</v>
      </c>
      <c r="E21" t="n">
        <v>25.87755102040816</v>
      </c>
      <c r="F21" t="n">
        <v>24.35555555555555</v>
      </c>
      <c r="G21" t="n">
        <v>23.25</v>
      </c>
      <c r="H21" t="n">
        <v>19.91304347826087</v>
      </c>
      <c r="I21" t="n">
        <v>19.80952380952381</v>
      </c>
      <c r="J21" t="n">
        <v>17.51851851851852</v>
      </c>
      <c r="K21" t="n">
        <v>18.88235294117647</v>
      </c>
      <c r="L21" t="n">
        <v>21.54761904761905</v>
      </c>
      <c r="M21" t="n">
        <v>23.81967213114754</v>
      </c>
    </row>
    <row r="22">
      <c r="A22" t="n">
        <v>20</v>
      </c>
      <c r="B22" t="n">
        <v>24.5719298245614</v>
      </c>
      <c r="C22" t="n">
        <v>22.47286821705426</v>
      </c>
      <c r="D22" t="n">
        <v>23.24719101123596</v>
      </c>
      <c r="E22" t="n">
        <v>24.39147286821705</v>
      </c>
      <c r="F22" t="n">
        <v>23.14859437751004</v>
      </c>
      <c r="G22" t="n">
        <v>21.94444444444444</v>
      </c>
      <c r="H22" t="n">
        <v>20.95305164319249</v>
      </c>
      <c r="I22" t="n">
        <v>19.27570093457944</v>
      </c>
      <c r="J22" t="n">
        <v>16.84134615384615</v>
      </c>
      <c r="K22" t="n">
        <v>16.356</v>
      </c>
      <c r="L22" t="n">
        <v>19.52083333333333</v>
      </c>
      <c r="M22" t="n">
        <v>22.39322033898305</v>
      </c>
    </row>
    <row r="23">
      <c r="A23" t="n">
        <v>21</v>
      </c>
      <c r="B23" t="n">
        <v>24.57543859649123</v>
      </c>
      <c r="C23" t="n">
        <v>22.48648648648649</v>
      </c>
      <c r="D23" t="n">
        <v>23.26394052044609</v>
      </c>
      <c r="E23" t="n">
        <v>24.37890625</v>
      </c>
      <c r="F23" t="n">
        <v>23.13765182186235</v>
      </c>
      <c r="G23" t="n">
        <v>21.91164658634538</v>
      </c>
      <c r="H23" t="n">
        <v>20.88038277511962</v>
      </c>
      <c r="I23" t="n">
        <v>19.3594470046083</v>
      </c>
      <c r="J23" t="n">
        <v>16.86666666666667</v>
      </c>
      <c r="K23" t="n">
        <v>16.36254980079681</v>
      </c>
      <c r="L23" t="n">
        <v>19.55648535564854</v>
      </c>
      <c r="M23" t="n">
        <v>22.36206896551724</v>
      </c>
    </row>
    <row r="24">
      <c r="A24" t="n">
        <v>22</v>
      </c>
      <c r="B24" t="n">
        <v>24.58718861209965</v>
      </c>
      <c r="C24" t="n">
        <v>22.44186046511628</v>
      </c>
      <c r="D24" t="n">
        <v>23.22932330827068</v>
      </c>
      <c r="E24" t="n">
        <v>24.44268774703557</v>
      </c>
      <c r="F24" t="n">
        <v>23.18145161290322</v>
      </c>
      <c r="G24" t="n">
        <v>21.90836653386454</v>
      </c>
      <c r="H24" t="n">
        <v>20.89099526066351</v>
      </c>
      <c r="I24" t="n">
        <v>19.29767441860465</v>
      </c>
      <c r="J24" t="n">
        <v>16.94258373205741</v>
      </c>
      <c r="K24" t="n">
        <v>16.36546184738956</v>
      </c>
      <c r="L24" t="n">
        <v>19.56378600823045</v>
      </c>
      <c r="M24" t="n">
        <v>22.37457044673539</v>
      </c>
    </row>
    <row r="25">
      <c r="A25" t="n">
        <v>23</v>
      </c>
      <c r="B25" t="n">
        <v>24.62190812720848</v>
      </c>
      <c r="C25" t="n">
        <v>22.52123552123552</v>
      </c>
      <c r="D25" t="n">
        <v>23.26022304832714</v>
      </c>
      <c r="E25" t="n">
        <v>24.38735177865613</v>
      </c>
      <c r="F25" t="n">
        <v>23.2008032128514</v>
      </c>
      <c r="G25" t="n">
        <v>21.93227091633466</v>
      </c>
      <c r="H25" t="n">
        <v>20.9478672985782</v>
      </c>
      <c r="I25" t="n">
        <v>19.27649769585253</v>
      </c>
      <c r="J25" t="n">
        <v>16.81730769230769</v>
      </c>
      <c r="K25" t="n">
        <v>16.35573122529644</v>
      </c>
      <c r="L25" t="n">
        <v>19.52521008403361</v>
      </c>
      <c r="M25" t="n">
        <v>22.46917808219178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2024-12-05T04:27:14Z</dcterms:created>
  <dcterms:modified xmlns:dcterms="http://purl.org/dc/terms/" xmlns:xsi="http://www.w3.org/2001/XMLSchema-instance" xsi:type="dcterms:W3CDTF">2024-12-05T04:27:14Z</dcterms:modified>
</cp:coreProperties>
</file>