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42.4695945945946</v>
      </c>
      <c r="C2" t="n">
        <v>39.1294964028777</v>
      </c>
      <c r="D2" t="n">
        <v>40.18060200668896</v>
      </c>
      <c r="E2" t="n">
        <v>44.20886075949367</v>
      </c>
      <c r="F2" t="n">
        <v>44.41761363636363</v>
      </c>
      <c r="G2" t="n">
        <v>43.43533123028391</v>
      </c>
      <c r="H2" t="n">
        <v>40.7</v>
      </c>
      <c r="I2" t="n">
        <v>36.44483985765125</v>
      </c>
      <c r="J2" t="n">
        <v>29.108</v>
      </c>
      <c r="K2" t="n">
        <v>33.97058823529412</v>
      </c>
      <c r="L2" t="n">
        <v>41.88235294117647</v>
      </c>
      <c r="M2" t="n">
        <v>42.50342465753425</v>
      </c>
    </row>
    <row r="3">
      <c r="A3" t="n">
        <v>1</v>
      </c>
      <c r="B3" t="n">
        <v>39.42191142191142</v>
      </c>
      <c r="C3" t="n">
        <v>36.37965260545906</v>
      </c>
      <c r="D3" t="n">
        <v>38.35764705882353</v>
      </c>
      <c r="E3" t="n">
        <v>42.1932584269663</v>
      </c>
      <c r="F3" t="n">
        <v>43.3125</v>
      </c>
      <c r="G3" t="n">
        <v>41.89055793991416</v>
      </c>
      <c r="H3" t="n">
        <v>39.45751633986928</v>
      </c>
      <c r="I3" t="n">
        <v>33.01541850220264</v>
      </c>
      <c r="J3" t="n">
        <v>25.60358056265985</v>
      </c>
      <c r="K3" t="n">
        <v>28.71532846715328</v>
      </c>
      <c r="L3" t="n">
        <v>39.92151898734177</v>
      </c>
      <c r="M3" t="n">
        <v>40.91379310344828</v>
      </c>
    </row>
    <row r="4">
      <c r="A4" t="n">
        <v>2</v>
      </c>
      <c r="B4" t="n">
        <v>39.2654028436019</v>
      </c>
      <c r="C4" t="n">
        <v>36.71394230769231</v>
      </c>
      <c r="D4" t="n">
        <v>38.32790697674419</v>
      </c>
      <c r="E4" t="n">
        <v>42.46547884187083</v>
      </c>
      <c r="F4" t="n">
        <v>43.24532224532224</v>
      </c>
      <c r="G4" t="n">
        <v>41.9723991507431</v>
      </c>
      <c r="H4" t="n">
        <v>39.25652173913043</v>
      </c>
      <c r="I4" t="n">
        <v>33.13677130044843</v>
      </c>
      <c r="J4" t="n">
        <v>25.2975</v>
      </c>
      <c r="K4" t="n">
        <v>28.70983213429257</v>
      </c>
      <c r="L4" t="n">
        <v>40.26649746192894</v>
      </c>
      <c r="M4" t="n">
        <v>41.19559902200489</v>
      </c>
    </row>
    <row r="5">
      <c r="A5" t="n">
        <v>3</v>
      </c>
      <c r="B5" t="n">
        <v>39.18706697459584</v>
      </c>
      <c r="C5" t="n">
        <v>36.66089108910891</v>
      </c>
      <c r="D5" t="n">
        <v>38.40610328638498</v>
      </c>
      <c r="E5" t="n">
        <v>42.31460674157304</v>
      </c>
      <c r="F5" t="n">
        <v>43.3959595959596</v>
      </c>
      <c r="G5" t="n">
        <v>42.09381663113006</v>
      </c>
      <c r="H5" t="n">
        <v>39.43013100436681</v>
      </c>
      <c r="I5" t="n">
        <v>33.00219780219781</v>
      </c>
      <c r="J5" t="n">
        <v>25.21105527638191</v>
      </c>
      <c r="K5" t="n">
        <v>28.39007092198582</v>
      </c>
      <c r="L5" t="n">
        <v>40.15463917525773</v>
      </c>
      <c r="M5" t="n">
        <v>41.21271393643032</v>
      </c>
    </row>
    <row r="6">
      <c r="A6" t="n">
        <v>4</v>
      </c>
      <c r="B6" t="n">
        <v>39.29857819905213</v>
      </c>
      <c r="C6" t="n">
        <v>36.70515970515971</v>
      </c>
      <c r="D6" t="n">
        <v>38.40521327014218</v>
      </c>
      <c r="E6" t="n">
        <v>42.46420323325635</v>
      </c>
      <c r="F6" t="n">
        <v>43.43505154639175</v>
      </c>
      <c r="G6" t="n">
        <v>42.18984547461368</v>
      </c>
      <c r="H6" t="n">
        <v>39.46238938053097</v>
      </c>
      <c r="I6" t="n">
        <v>33.08035714285715</v>
      </c>
      <c r="J6" t="n">
        <v>25.26130653266332</v>
      </c>
      <c r="K6" t="n">
        <v>28.60583941605839</v>
      </c>
      <c r="L6" t="n">
        <v>40.06459948320413</v>
      </c>
      <c r="M6" t="n">
        <v>41.08955223880597</v>
      </c>
    </row>
    <row r="7">
      <c r="A7" t="n">
        <v>5</v>
      </c>
      <c r="B7" t="n">
        <v>41.14921465968586</v>
      </c>
      <c r="C7" t="n">
        <v>38.10324483775811</v>
      </c>
      <c r="D7" t="n">
        <v>38.96202531645569</v>
      </c>
      <c r="E7" t="n">
        <v>43.32682926829268</v>
      </c>
      <c r="F7" t="n">
        <v>44.08666666666667</v>
      </c>
      <c r="G7" t="n">
        <v>43.13189448441247</v>
      </c>
      <c r="H7" t="n">
        <v>40.5955334987593</v>
      </c>
      <c r="I7" t="n">
        <v>35.54032258064516</v>
      </c>
      <c r="J7" t="n">
        <v>27.8936877076412</v>
      </c>
      <c r="K7" t="n">
        <v>32.50764525993884</v>
      </c>
      <c r="L7" t="n">
        <v>40.85123966942149</v>
      </c>
      <c r="M7" t="n">
        <v>42.54371584699454</v>
      </c>
    </row>
    <row r="8">
      <c r="A8" t="n">
        <v>6</v>
      </c>
      <c r="B8" t="n">
        <v>40.81462140992167</v>
      </c>
      <c r="C8" t="n">
        <v>38.47953216374269</v>
      </c>
      <c r="D8" t="n">
        <v>39.1</v>
      </c>
      <c r="E8" t="n">
        <v>43.46928746928747</v>
      </c>
      <c r="F8" t="n">
        <v>44.24780701754386</v>
      </c>
      <c r="G8" t="n">
        <v>43.34466019417476</v>
      </c>
      <c r="H8" t="n">
        <v>40.79611650485437</v>
      </c>
      <c r="I8" t="n">
        <v>35.61621621621622</v>
      </c>
      <c r="J8" t="n">
        <v>28.36986301369863</v>
      </c>
      <c r="K8" t="n">
        <v>32.16413373860183</v>
      </c>
      <c r="L8" t="n">
        <v>40.56117021276596</v>
      </c>
      <c r="M8" t="n">
        <v>42.52892561983471</v>
      </c>
    </row>
    <row r="9">
      <c r="A9" t="n">
        <v>7</v>
      </c>
      <c r="B9" t="n">
        <v>41.10526315789474</v>
      </c>
      <c r="C9" t="n">
        <v>38.46704871060172</v>
      </c>
      <c r="D9" t="n">
        <v>39.40052356020942</v>
      </c>
      <c r="E9" t="n">
        <v>43.50247524752475</v>
      </c>
      <c r="F9" t="n">
        <v>44.39514348785872</v>
      </c>
      <c r="G9" t="n">
        <v>43.50119904076739</v>
      </c>
      <c r="H9" t="n">
        <v>41.12903225806452</v>
      </c>
      <c r="I9" t="n">
        <v>35.75401069518717</v>
      </c>
      <c r="J9" t="n">
        <v>28.79569892473118</v>
      </c>
      <c r="K9" t="n">
        <v>32.61682242990654</v>
      </c>
      <c r="L9" t="n">
        <v>40.68021680216802</v>
      </c>
      <c r="M9" t="n">
        <v>42.86141304347826</v>
      </c>
    </row>
    <row r="10">
      <c r="A10" t="n">
        <v>8</v>
      </c>
      <c r="B10" t="n">
        <v>41.47733333333333</v>
      </c>
      <c r="C10" t="n">
        <v>38.86217008797654</v>
      </c>
      <c r="D10" t="n">
        <v>39.42547425474255</v>
      </c>
      <c r="E10" t="n">
        <v>43.54123711340206</v>
      </c>
      <c r="F10" t="n">
        <v>44.52164009111618</v>
      </c>
      <c r="G10" t="n">
        <v>43.6029776674938</v>
      </c>
      <c r="H10" t="n">
        <v>41.23684210526316</v>
      </c>
      <c r="I10" t="n">
        <v>36.26315789473684</v>
      </c>
      <c r="J10" t="n">
        <v>29.49803921568627</v>
      </c>
      <c r="K10" t="n">
        <v>33.1947194719472</v>
      </c>
      <c r="L10" t="n">
        <v>41.19174041297935</v>
      </c>
      <c r="M10" t="n">
        <v>43.32212885154062</v>
      </c>
    </row>
    <row r="11">
      <c r="A11" t="n">
        <v>9</v>
      </c>
      <c r="B11" t="n">
        <v>41.98319327731092</v>
      </c>
      <c r="C11" t="n">
        <v>38.88364779874214</v>
      </c>
      <c r="D11" t="n">
        <v>40.15616438356165</v>
      </c>
      <c r="E11" t="n">
        <v>43.73209549071618</v>
      </c>
      <c r="F11" t="n">
        <v>45.0071599045346</v>
      </c>
      <c r="G11" t="n">
        <v>44.03125</v>
      </c>
      <c r="H11" t="n">
        <v>41.91913746630728</v>
      </c>
      <c r="I11" t="n">
        <v>37.32298136645963</v>
      </c>
      <c r="J11" t="n">
        <v>29.87136929460581</v>
      </c>
      <c r="K11" t="n">
        <v>33.09187279151944</v>
      </c>
      <c r="L11" t="n">
        <v>41.29289940828402</v>
      </c>
      <c r="M11" t="n">
        <v>43.06194690265487</v>
      </c>
    </row>
    <row r="12">
      <c r="A12" t="n">
        <v>10</v>
      </c>
      <c r="B12" t="n">
        <v>42.1304347826087</v>
      </c>
      <c r="C12" t="n">
        <v>39.08888888888889</v>
      </c>
      <c r="D12" t="n">
        <v>40.7</v>
      </c>
      <c r="E12" t="n">
        <v>43.51639344262295</v>
      </c>
      <c r="F12" t="n">
        <v>44.90147783251231</v>
      </c>
      <c r="G12" t="n">
        <v>44.48509485094851</v>
      </c>
      <c r="H12" t="n">
        <v>41.98337950138504</v>
      </c>
      <c r="I12" t="n">
        <v>37.34603174603175</v>
      </c>
      <c r="J12" t="n">
        <v>29.96995708154506</v>
      </c>
      <c r="K12" t="n">
        <v>33.36917562724015</v>
      </c>
      <c r="L12" t="n">
        <v>40.95454545454545</v>
      </c>
      <c r="M12" t="n">
        <v>43.17151162790697</v>
      </c>
    </row>
    <row r="13">
      <c r="A13" t="n">
        <v>11</v>
      </c>
      <c r="B13" t="n">
        <v>41.68965517241379</v>
      </c>
      <c r="C13" t="n">
        <v>39.42628205128205</v>
      </c>
      <c r="D13" t="n">
        <v>40.6053412462908</v>
      </c>
      <c r="E13" t="n">
        <v>43.37604456824513</v>
      </c>
      <c r="F13" t="n">
        <v>45.0818858560794</v>
      </c>
      <c r="G13" t="n">
        <v>44.65498652291105</v>
      </c>
      <c r="H13" t="n">
        <v>42.41477272727273</v>
      </c>
      <c r="I13" t="n">
        <v>37.503125</v>
      </c>
      <c r="J13" t="n">
        <v>30.21834061135371</v>
      </c>
      <c r="K13" t="n">
        <v>33.37269372693727</v>
      </c>
      <c r="L13" t="n">
        <v>40.48942598187311</v>
      </c>
      <c r="M13" t="n">
        <v>43.64437689969605</v>
      </c>
    </row>
    <row r="14">
      <c r="A14" t="n">
        <v>12</v>
      </c>
      <c r="B14" t="n">
        <v>41.6657060518732</v>
      </c>
      <c r="C14" t="n">
        <v>39.49501661129568</v>
      </c>
      <c r="D14" t="n">
        <v>40.86470588235294</v>
      </c>
      <c r="E14" t="n">
        <v>43.09668508287293</v>
      </c>
      <c r="F14" t="n">
        <v>44.87223587223587</v>
      </c>
      <c r="G14" t="n">
        <v>44.51830985915493</v>
      </c>
      <c r="H14" t="n">
        <v>42.05763688760807</v>
      </c>
      <c r="I14" t="n">
        <v>37.47781569965871</v>
      </c>
      <c r="J14" t="n">
        <v>29.61434977578475</v>
      </c>
      <c r="K14" t="n">
        <v>33.55212355212355</v>
      </c>
      <c r="L14" t="n">
        <v>40.87025316455696</v>
      </c>
      <c r="M14" t="n">
        <v>42.82175226586103</v>
      </c>
    </row>
    <row r="15">
      <c r="A15" t="n">
        <v>13</v>
      </c>
      <c r="B15" t="n">
        <v>41.08163265306123</v>
      </c>
      <c r="C15" t="n">
        <v>39.52901023890785</v>
      </c>
      <c r="D15" t="n">
        <v>40.45565749235474</v>
      </c>
      <c r="E15" t="n">
        <v>43.03448275862069</v>
      </c>
      <c r="F15" t="n">
        <v>44.82914572864322</v>
      </c>
      <c r="G15" t="n">
        <v>44.60169491525424</v>
      </c>
      <c r="H15" t="n">
        <v>42.16519174041298</v>
      </c>
      <c r="I15" t="n">
        <v>37.34982332155477</v>
      </c>
      <c r="J15" t="n">
        <v>29.04464285714286</v>
      </c>
      <c r="K15" t="n">
        <v>33.27099236641222</v>
      </c>
      <c r="L15" t="n">
        <v>40.46302250803858</v>
      </c>
      <c r="M15" t="n">
        <v>42.69325153374233</v>
      </c>
    </row>
    <row r="16">
      <c r="A16" t="n">
        <v>14</v>
      </c>
      <c r="B16" t="n">
        <v>40.75</v>
      </c>
      <c r="C16" t="n">
        <v>39.40476190476191</v>
      </c>
      <c r="D16" t="n">
        <v>40.16969696969697</v>
      </c>
      <c r="E16" t="n">
        <v>43.45299145299145</v>
      </c>
      <c r="F16" t="n">
        <v>44.62315270935961</v>
      </c>
      <c r="G16" t="n">
        <v>44.51657458563536</v>
      </c>
      <c r="H16" t="n">
        <v>41.02923976608187</v>
      </c>
      <c r="I16" t="n">
        <v>36.62587412587413</v>
      </c>
      <c r="J16" t="n">
        <v>28.2719298245614</v>
      </c>
      <c r="K16" t="n">
        <v>32.75824175824176</v>
      </c>
      <c r="L16" t="n">
        <v>40.30263157894737</v>
      </c>
      <c r="M16" t="n">
        <v>42.24850299401198</v>
      </c>
    </row>
    <row r="17">
      <c r="A17" t="n">
        <v>15</v>
      </c>
      <c r="B17" t="n">
        <v>41.14242424242424</v>
      </c>
      <c r="C17" t="n">
        <v>39.44765342960289</v>
      </c>
      <c r="D17" t="n">
        <v>40.31071428571428</v>
      </c>
      <c r="E17" t="n">
        <v>43.33035714285715</v>
      </c>
      <c r="F17" t="n">
        <v>44.61082474226804</v>
      </c>
      <c r="G17" t="n">
        <v>43.80722891566265</v>
      </c>
      <c r="H17" t="n">
        <v>41.26605504587156</v>
      </c>
      <c r="I17" t="n">
        <v>36.14022140221402</v>
      </c>
      <c r="J17" t="n">
        <v>28.18721461187215</v>
      </c>
      <c r="K17" t="n">
        <v>32.42911877394636</v>
      </c>
      <c r="L17" t="n">
        <v>40.91</v>
      </c>
      <c r="M17" t="n">
        <v>42.93610223642172</v>
      </c>
    </row>
    <row r="18">
      <c r="A18" t="n">
        <v>16</v>
      </c>
      <c r="B18" t="n">
        <v>40.97101449275362</v>
      </c>
      <c r="C18" t="n">
        <v>38.8397212543554</v>
      </c>
      <c r="D18" t="n">
        <v>39.80456026058632</v>
      </c>
      <c r="E18" t="n">
        <v>43.13864306784661</v>
      </c>
      <c r="F18" t="n">
        <v>44.75879396984924</v>
      </c>
      <c r="G18" t="n">
        <v>44.13793103448276</v>
      </c>
      <c r="H18" t="n">
        <v>41.08092485549133</v>
      </c>
      <c r="I18" t="n">
        <v>35.95406360424028</v>
      </c>
      <c r="J18" t="n">
        <v>28.0343347639485</v>
      </c>
      <c r="K18" t="n">
        <v>32.42142857142857</v>
      </c>
      <c r="L18" t="n">
        <v>40.90705128205128</v>
      </c>
      <c r="M18" t="n">
        <v>41.96875</v>
      </c>
    </row>
    <row r="19">
      <c r="A19" t="n">
        <v>17</v>
      </c>
      <c r="B19" t="n">
        <v>40.85057471264368</v>
      </c>
      <c r="C19" t="n">
        <v>38.37417218543046</v>
      </c>
      <c r="D19" t="n">
        <v>39.5</v>
      </c>
      <c r="E19" t="n">
        <v>42.9859943977591</v>
      </c>
      <c r="F19" t="n">
        <v>44.61940298507463</v>
      </c>
      <c r="G19" t="n">
        <v>43.93406593406593</v>
      </c>
      <c r="H19" t="n">
        <v>40.96153846153846</v>
      </c>
      <c r="I19" t="n">
        <v>36.25986842105263</v>
      </c>
      <c r="J19" t="n">
        <v>28.23333333333333</v>
      </c>
      <c r="K19" t="n">
        <v>32.24054982817869</v>
      </c>
      <c r="L19" t="n">
        <v>40.76452599388379</v>
      </c>
      <c r="M19" t="n">
        <v>42.13622291021672</v>
      </c>
    </row>
    <row r="20">
      <c r="A20" t="n">
        <v>18</v>
      </c>
      <c r="B20" t="n">
        <v>40.77183098591549</v>
      </c>
      <c r="C20" t="n">
        <v>38.69349845201238</v>
      </c>
      <c r="D20" t="n">
        <v>39.18991097922849</v>
      </c>
      <c r="E20" t="n">
        <v>43.09840425531915</v>
      </c>
      <c r="F20" t="n">
        <v>44.8183962264151</v>
      </c>
      <c r="G20" t="n">
        <v>43.2664907651715</v>
      </c>
      <c r="H20" t="n">
        <v>40.61394101876676</v>
      </c>
      <c r="I20" t="n">
        <v>35.51359516616314</v>
      </c>
      <c r="J20" t="n">
        <v>27.74906367041199</v>
      </c>
      <c r="K20" t="n">
        <v>32.41666666666666</v>
      </c>
      <c r="L20" t="n">
        <v>40.30659025787966</v>
      </c>
      <c r="M20" t="n">
        <v>42.25438596491228</v>
      </c>
    </row>
    <row r="21">
      <c r="A21" t="n">
        <v>19</v>
      </c>
      <c r="B21" t="n">
        <v>41.1015873015873</v>
      </c>
      <c r="C21" t="n">
        <v>38.51194539249147</v>
      </c>
      <c r="D21" t="n">
        <v>38.88</v>
      </c>
      <c r="E21" t="n">
        <v>42.97587131367293</v>
      </c>
      <c r="F21" t="n">
        <v>44.66911764705883</v>
      </c>
      <c r="G21" t="n">
        <v>43.12931034482759</v>
      </c>
      <c r="H21" t="n">
        <v>40.33806818181818</v>
      </c>
      <c r="I21" t="n">
        <v>35.20711974110032</v>
      </c>
      <c r="J21" t="n">
        <v>27.20164609053498</v>
      </c>
      <c r="K21" t="n">
        <v>32.55094339622642</v>
      </c>
      <c r="L21" t="n">
        <v>40.80385852090032</v>
      </c>
      <c r="M21" t="n">
        <v>42.09554140127388</v>
      </c>
    </row>
    <row r="22">
      <c r="A22" t="n">
        <v>20</v>
      </c>
      <c r="B22" t="n">
        <v>38.703125</v>
      </c>
      <c r="C22" t="n">
        <v>36.44125326370757</v>
      </c>
      <c r="D22" t="n">
        <v>38.65648854961832</v>
      </c>
      <c r="E22" t="n">
        <v>42.14423076923077</v>
      </c>
      <c r="F22" t="n">
        <v>43.27104722792608</v>
      </c>
      <c r="G22" t="n">
        <v>41.61220043572985</v>
      </c>
      <c r="H22" t="n">
        <v>38.92763157894737</v>
      </c>
      <c r="I22" t="n">
        <v>32.32426303854875</v>
      </c>
      <c r="J22" t="n">
        <v>25.22849462365591</v>
      </c>
      <c r="K22" t="n">
        <v>28.78067885117493</v>
      </c>
      <c r="L22" t="n">
        <v>40.34870317002882</v>
      </c>
      <c r="M22" t="n">
        <v>40.43478260869565</v>
      </c>
    </row>
    <row r="23">
      <c r="A23" t="n">
        <v>21</v>
      </c>
      <c r="B23" t="n">
        <v>38.70676691729323</v>
      </c>
      <c r="C23" t="n">
        <v>35.83947368421052</v>
      </c>
      <c r="D23" t="n">
        <v>38.22278481012658</v>
      </c>
      <c r="E23" t="n">
        <v>42.18937644341801</v>
      </c>
      <c r="F23" t="n">
        <v>43.32989690721649</v>
      </c>
      <c r="G23" t="n">
        <v>41.69396551724138</v>
      </c>
      <c r="H23" t="n">
        <v>39.08260869565218</v>
      </c>
      <c r="I23" t="n">
        <v>32.57432432432432</v>
      </c>
      <c r="J23" t="n">
        <v>25.08661417322835</v>
      </c>
      <c r="K23" t="n">
        <v>28.74226804123711</v>
      </c>
      <c r="L23" t="n">
        <v>40.11845730027548</v>
      </c>
      <c r="M23" t="n">
        <v>40.71428571428572</v>
      </c>
    </row>
    <row r="24">
      <c r="A24" t="n">
        <v>22</v>
      </c>
      <c r="B24" t="n">
        <v>38.99002493765586</v>
      </c>
      <c r="C24" t="n">
        <v>36.44949494949495</v>
      </c>
      <c r="D24" t="n">
        <v>37.84079601990049</v>
      </c>
      <c r="E24" t="n">
        <v>42.11136890951276</v>
      </c>
      <c r="F24" t="n">
        <v>43.14519427402863</v>
      </c>
      <c r="G24" t="n">
        <v>41.55361050328228</v>
      </c>
      <c r="H24" t="n">
        <v>38.86547085201794</v>
      </c>
      <c r="I24" t="n">
        <v>32.43187066974596</v>
      </c>
      <c r="J24" t="n">
        <v>25.203125</v>
      </c>
      <c r="K24" t="n">
        <v>28.7713567839196</v>
      </c>
      <c r="L24" t="n">
        <v>39.87738419618529</v>
      </c>
      <c r="M24" t="n">
        <v>41.1764705882353</v>
      </c>
    </row>
    <row r="25">
      <c r="A25" t="n">
        <v>23</v>
      </c>
      <c r="B25" t="n">
        <v>39.14987714987715</v>
      </c>
      <c r="C25" t="n">
        <v>36.35384615384616</v>
      </c>
      <c r="D25" t="n">
        <v>37.9136690647482</v>
      </c>
      <c r="E25" t="n">
        <v>42.14645308924485</v>
      </c>
      <c r="F25" t="n">
        <v>43.04508196721311</v>
      </c>
      <c r="G25" t="n">
        <v>41.66881720430108</v>
      </c>
      <c r="H25" t="n">
        <v>38.77753303964758</v>
      </c>
      <c r="I25" t="n">
        <v>32.48636363636363</v>
      </c>
      <c r="J25" t="n">
        <v>24.79795396419437</v>
      </c>
      <c r="K25" t="n">
        <v>28.6280193236715</v>
      </c>
      <c r="L25" t="n">
        <v>40.26719576719577</v>
      </c>
      <c r="M25" t="n">
        <v>41.01511335012594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2024-12-05T04:27:14Z</dcterms:created>
  <dcterms:modified xmlns:dcterms="http://purl.org/dc/terms/" xmlns:xsi="http://www.w3.org/2001/XMLSchema-instance" xsi:type="dcterms:W3CDTF">2024-12-05T04:27:14Z</dcterms:modified>
</cp:coreProperties>
</file>